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<sst xmlns="http://schemas.openxmlformats.org/spreadsheetml/2006/main" count="952" uniqueCount="411">
  <si>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</si>
  <si>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</si>
  <si>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</si>
  <si>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</si>
  <si>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</si>
  <si>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</si>
  <si>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</si>
  <si>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</si>
  <si>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</si>
  <si>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</si>
  <si>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</si>
  <si>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</si>
  <si>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</si>
  <si>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</si>
  <si>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</si>
  <si>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</si>
  <si>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</si>
  <si>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</si>
  <si>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</si>
  <si>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</si>
  <si>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</si>
  <si>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</si>
  <si>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</si>
  <si>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</si>
  <si>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</si>
  <si>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</si>
  <si>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</si>
  <si>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</si>
  <si>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</si>
  <si>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</si>
  <si>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</si>
  <si>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</si>
  <si>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</si>
  <si>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</si>
  <si>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</si>
  <si>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</si>
  <si>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</si>
  <si>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</si>
  <si>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</si>
  <si>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</si>
  <si>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</si>
  <si>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</si>
  <si>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</si>
  <si>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</si>
  <si>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</si>
  <si>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</si>
  <si>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</si>
  <si>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</si>
  <si>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</si>
  <si>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</si>
  <si>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</si>
  <si>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</si>
  <si>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</si>
  <si>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</si>
  <si>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</si>
  <si>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</si>
  <si>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</si>
  <si>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</si>
  <si>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</si>
  <si>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</si>
  <si>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</si>
  <si>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</si>
  <si>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</si>
  <si>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</si>
  <si>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</si>
  <si>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</si>
  <si>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</si>
  <si>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</si>
  <si>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</si>
  <si>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</si>
  <si>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</si>
  <si>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</si>
  <si>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</si>
  <si>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</si>
  <si>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</si>
  <si>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104</t>
  </si>
  <si>
    <t>PS0</t>
  </si>
  <si>
    <t>PN19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</si>
  <si>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</si>
  <si>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</si>
  <si>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</si>
  <si>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</si>
  <si>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</si>
  <si>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</si>
  <si>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</si>
  <si>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</si>
  <si>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</t>
  </si>
  <si>
    <t>PN1</t>
  </si>
  <si>
    <t>PS18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</si>
  <si>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</si>
  <si>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</si>
  <si>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</si>
  <si>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</si>
  <si>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</si>
  <si>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</si>
  <si>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</si>
  <si>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</si>
  <si>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</t>
  </si>
  <si>
    <t>PS1</t>
  </si>
  <si>
    <t>PN18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</si>
  <si>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</si>
  <si>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</si>
  <si>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</si>
  <si>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</si>
  <si>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</si>
  <si>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</si>
  <si>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</si>
  <si>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</si>
  <si>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</si>
  <si>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</si>
  <si>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</si>
  <si>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</si>
  <si>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</si>
  <si>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</si>
  <si>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</si>
  <si>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</si>
  <si>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</si>
  <si>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</si>
  <si>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</si>
  <si>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</si>
  <si>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</si>
  <si>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</si>
  <si>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</si>
  <si>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</si>
  <si>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</si>
  <si>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</si>
  <si>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</si>
  <si>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</si>
  <si>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</si>
  <si>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</si>
  <si>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</si>
  <si>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</si>
  <si>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</si>
  <si>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</si>
  <si>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</si>
  <si>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</si>
  <si>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</si>
  <si>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</si>
  <si>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</si>
  <si>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</si>
  <si>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</si>
  <si>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</si>
  <si>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</si>
  <si>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</si>
  <si>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</si>
  <si>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</si>
  <si>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</si>
  <si>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</si>
  <si>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</si>
  <si>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</si>
  <si>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</si>
  <si>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</si>
  <si>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</si>
  <si>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</si>
  <si>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</si>
  <si>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</si>
  <si>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</si>
  <si>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</si>
  <si>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</si>
  <si>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</si>
  <si>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</si>
  <si>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</si>
  <si>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</si>
  <si>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</si>
  <si>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</si>
  <si>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</si>
  <si>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</si>
  <si>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</si>
  <si>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</si>
  <si>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</si>
  <si>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</si>
  <si>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</si>
  <si>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</si>
  <si>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</si>
  <si>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</si>
  <si>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</si>
  <si>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</si>
  <si>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</si>
  <si>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</si>
  <si>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</si>
  <si>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</si>
  <si>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</si>
  <si>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</si>
  <si>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</si>
  <si>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</si>
  <si>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</si>
  <si>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</si>
  <si>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</si>
  <si>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</si>
  <si>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</si>
  <si>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</si>
  <si>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</si>
  <si>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</si>
  <si>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</si>
  <si>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</si>
  <si>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</si>
  <si>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</si>
  <si>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</si>
  <si>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</si>
  <si>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</si>
  <si>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</si>
  <si>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</si>
  <si>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</si>
  <si>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</si>
  <si>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</si>
  <si>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</si>
  <si>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</si>
  <si>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</si>
  <si>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</si>
  <si>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</si>
  <si>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</si>
  <si>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</si>
  <si>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</si>
  <si>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</si>
  <si>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</si>
  <si>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</si>
  <si>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</si>
  <si>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</si>
  <si>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</si>
  <si>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</si>
  <si>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</si>
  <si>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</si>
  <si>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</si>
  <si>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</si>
  <si>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</si>
  <si>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</si>
  <si>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</si>
  <si>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</si>
  <si>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</si>
  <si>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</si>
  <si>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</si>
  <si>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</si>
  <si>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</si>
  <si>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</si>
  <si>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</si>
  <si>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</si>
  <si>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</si>
  <si>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</si>
  <si>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</si>
  <si>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</si>
  <si>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</si>
  <si>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</si>
  <si>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</si>
  <si>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</si>
  <si>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</si>
  <si>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</si>
  <si>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</si>
  <si>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</si>
  <si>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</si>
  <si>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</si>
  <si>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</si>
  <si>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</si>
  <si>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</si>
  <si>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</si>
  <si>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</si>
  <si>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</si>
  <si>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</si>
  <si>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</si>
  <si>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</si>
  <si>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</si>
  <si>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</si>
  <si>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</si>
  <si>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</si>
  <si>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</si>
  <si>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</si>
  <si>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</si>
  <si>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</si>
  <si>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</si>
  <si>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</si>
  <si>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</si>
  <si>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</si>
  <si>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</si>
  <si>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</si>
  <si>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</si>
  <si>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</si>
  <si>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</si>
  <si>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</si>
  <si>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</si>
  <si>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</si>
  <si>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</si>
  <si>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</si>
  <si>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</si>
  <si>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</si>
  <si>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</si>
  <si>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</si>
  <si>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</si>
  <si>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</si>
  <si>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</si>
  <si>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</si>
  <si>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</si>
  <si>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</si>
  <si>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</si>
  <si>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</si>
  <si>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</si>
  <si>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</si>
  <si>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</si>
  <si>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</si>
  <si>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</si>
  <si>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</si>
  <si>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</si>
  <si>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</si>
  <si>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</si>
  <si>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</si>
  <si>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</si>
  <si>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</si>
  <si>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</si>
  <si>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</si>
  <si>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</si>
  <si>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</si>
  <si>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</si>
  <si>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</si>
  <si>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</si>
  <si>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</si>
  <si>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</si>
  <si>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</si>
  <si>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</si>
  <si>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</si>
  <si>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</si>
  <si>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</si>
  <si>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</si>
  <si>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</si>
  <si>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</si>
  <si>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</si>
  <si>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</si>
  <si>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</si>
  <si>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</si>
  <si>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</si>
  <si>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</si>
  <si>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</si>
  <si>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</si>
  <si>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</si>
  <si>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</si>
  <si>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</si>
  <si>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</si>
  <si>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</si>
  <si>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</si>
  <si>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</si>
  <si>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</si>
  <si>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130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</si>
  <si>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</si>
  <si>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</si>
  <si>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</si>
  <si>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</si>
  <si>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</si>
  <si>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</si>
  <si>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</si>
  <si>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</si>
  <si>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</si>
  <si>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131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</si>
  <si>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</si>
  <si>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</si>
  <si>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</si>
  <si>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</si>
  <si>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</si>
  <si>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</si>
  <si>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</si>
  <si>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</si>
  <si>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</si>
  <si>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132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</si>
  <si>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</si>
  <si>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</si>
  <si>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</si>
  <si>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</si>
  <si>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</si>
  <si>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</si>
  <si>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</si>
  <si>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</si>
  <si>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</si>
  <si>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133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</si>
  <si>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</si>
  <si>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</si>
  <si>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</si>
  <si>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</si>
  <si>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</si>
  <si>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</si>
  <si>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</si>
  <si>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</si>
  <si>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</si>
  <si>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134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</si>
  <si>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</si>
  <si>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</si>
  <si>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</si>
  <si>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</si>
  <si>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</si>
  <si>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</si>
  <si>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</si>
  <si>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</si>
  <si>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</si>
  <si>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135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</si>
  <si>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</si>
  <si>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</si>
  <si>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</si>
  <si>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</si>
  <si>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</si>
  <si>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</si>
  <si>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</si>
  <si>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</si>
  <si>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</si>
  <si>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136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</si>
  <si>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</si>
  <si>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</si>
  <si>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</si>
  <si>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</si>
  <si>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</si>
  <si>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</si>
  <si>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</si>
  <si>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</si>
  <si>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</si>
  <si>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137</t>
  </si>
  <si>
    <t>PN17</t>
  </si>
  <si>
    <t>PS17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</si>
</sst>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37517250.1840758</c:v>
                </c:pt>
                <c:pt idx="1">
                  <c:v>147862576.350968</c:v>
                </c:pt>
                <c:pt idx="2">
                  <c:v>138821978.408403</c:v>
                </c:pt>
                <c:pt idx="3">
                  <c:v>132545379.9723</c:v>
                </c:pt>
                <c:pt idx="4">
                  <c:v>128704085.465681</c:v>
                </c:pt>
                <c:pt idx="5">
                  <c:v>125158096.194782</c:v>
                </c:pt>
                <c:pt idx="6">
                  <c:v>124109629.004799</c:v>
                </c:pt>
                <c:pt idx="7">
                  <c:v>122149164.257176</c:v>
                </c:pt>
                <c:pt idx="8">
                  <c:v>121261189.679438</c:v>
                </c:pt>
                <c:pt idx="9">
                  <c:v>119434759.514795</c:v>
                </c:pt>
                <c:pt idx="10">
                  <c:v>118633349.865356</c:v>
                </c:pt>
                <c:pt idx="11">
                  <c:v>116880428.545108</c:v>
                </c:pt>
                <c:pt idx="12">
                  <c:v>116132392.73286</c:v>
                </c:pt>
                <c:pt idx="13">
                  <c:v>114426903.125678</c:v>
                </c:pt>
                <c:pt idx="14">
                  <c:v>113714835.036539</c:v>
                </c:pt>
                <c:pt idx="15">
                  <c:v>112044880.373161</c:v>
                </c:pt>
                <c:pt idx="16">
                  <c:v>111357935.655512</c:v>
                </c:pt>
                <c:pt idx="17">
                  <c:v>109714975.865377</c:v>
                </c:pt>
                <c:pt idx="18">
                  <c:v>109046244.104004</c:v>
                </c:pt>
                <c:pt idx="19">
                  <c:v>107424326.175026</c:v>
                </c:pt>
                <c:pt idx="20">
                  <c:v>106768922.401102</c:v>
                </c:pt>
                <c:pt idx="21">
                  <c:v>105163075.140845</c:v>
                </c:pt>
                <c:pt idx="22">
                  <c:v>104518784.418133</c:v>
                </c:pt>
                <c:pt idx="23">
                  <c:v>102930047.770572</c:v>
                </c:pt>
                <c:pt idx="24">
                  <c:v>102294218.492101</c:v>
                </c:pt>
                <c:pt idx="25">
                  <c:v>100719372.513125</c:v>
                </c:pt>
                <c:pt idx="26">
                  <c:v>100088531.144726</c:v>
                </c:pt>
                <c:pt idx="27">
                  <c:v>98519222.5161862</c:v>
                </c:pt>
                <c:pt idx="28">
                  <c:v>97892760.6340601</c:v>
                </c:pt>
                <c:pt idx="29">
                  <c:v>96330444.1567083</c:v>
                </c:pt>
                <c:pt idx="30">
                  <c:v>95709068.0259023</c:v>
                </c:pt>
                <c:pt idx="31">
                  <c:v>94159496.568014</c:v>
                </c:pt>
                <c:pt idx="32">
                  <c:v>93543166.4210889</c:v>
                </c:pt>
                <c:pt idx="33">
                  <c:v>92008496.5115012</c:v>
                </c:pt>
                <c:pt idx="34">
                  <c:v>91399235.3593622</c:v>
                </c:pt>
                <c:pt idx="35">
                  <c:v>89884467.258579</c:v>
                </c:pt>
                <c:pt idx="36">
                  <c:v>87608499.2503488</c:v>
                </c:pt>
                <c:pt idx="37">
                  <c:v>81887922.2932032</c:v>
                </c:pt>
                <c:pt idx="38">
                  <c:v>78796463.773321</c:v>
                </c:pt>
                <c:pt idx="39">
                  <c:v>76351969.6867682</c:v>
                </c:pt>
                <c:pt idx="40">
                  <c:v>74570231.5816815</c:v>
                </c:pt>
                <c:pt idx="41">
                  <c:v>72909360.1017262</c:v>
                </c:pt>
                <c:pt idx="42">
                  <c:v>72566224.5075362</c:v>
                </c:pt>
                <c:pt idx="43">
                  <c:v>72556004.7468119</c:v>
                </c:pt>
                <c:pt idx="44">
                  <c:v>71737483.7586861</c:v>
                </c:pt>
                <c:pt idx="45">
                  <c:v>71724631.2473923</c:v>
                </c:pt>
                <c:pt idx="46">
                  <c:v>70995870.807993</c:v>
                </c:pt>
                <c:pt idx="47">
                  <c:v>70980892.6375464</c:v>
                </c:pt>
                <c:pt idx="48">
                  <c:v>70298372.155892</c:v>
                </c:pt>
                <c:pt idx="49">
                  <c:v>70281689.1197653</c:v>
                </c:pt>
                <c:pt idx="50">
                  <c:v>69627540.0895744</c:v>
                </c:pt>
                <c:pt idx="51">
                  <c:v>69609548.2760431</c:v>
                </c:pt>
                <c:pt idx="52">
                  <c:v>68976488.8312129</c:v>
                </c:pt>
                <c:pt idx="53">
                  <c:v>68957426.152583</c:v>
                </c:pt>
                <c:pt idx="54">
                  <c:v>68341126.8675566</c:v>
                </c:pt>
                <c:pt idx="55">
                  <c:v>68321146.3806659</c:v>
                </c:pt>
                <c:pt idx="56">
                  <c:v>67719058.2426378</c:v>
                </c:pt>
                <c:pt idx="57">
                  <c:v>67698229.4977321</c:v>
                </c:pt>
                <c:pt idx="58">
                  <c:v>67108655.6393369</c:v>
                </c:pt>
                <c:pt idx="59">
                  <c:v>67087198.6096459</c:v>
                </c:pt>
                <c:pt idx="60">
                  <c:v>66511715.6225779</c:v>
                </c:pt>
                <c:pt idx="61">
                  <c:v>66489715.9237574</c:v>
                </c:pt>
                <c:pt idx="62">
                  <c:v>65927152.1089889</c:v>
                </c:pt>
                <c:pt idx="63">
                  <c:v>65904459.6788444</c:v>
                </c:pt>
                <c:pt idx="64">
                  <c:v>65351006.9712609</c:v>
                </c:pt>
                <c:pt idx="65">
                  <c:v>65327737.4911068</c:v>
                </c:pt>
                <c:pt idx="66">
                  <c:v>64785188.6944269</c:v>
                </c:pt>
                <c:pt idx="67">
                  <c:v>64761593.6657592</c:v>
                </c:pt>
                <c:pt idx="68">
                  <c:v>64233764.0654547</c:v>
                </c:pt>
                <c:pt idx="69">
                  <c:v>64210106.7806432</c:v>
                </c:pt>
                <c:pt idx="70">
                  <c:v>63698624.6743731</c:v>
                </c:pt>
                <c:pt idx="71">
                  <c:v>63744989.2963882</c:v>
                </c:pt>
                <c:pt idx="72">
                  <c:v>62675273.8043925</c:v>
                </c:pt>
                <c:pt idx="73">
                  <c:v>62372886.7262376</c:v>
                </c:pt>
                <c:pt idx="74">
                  <c:v>60582789.752693</c:v>
                </c:pt>
                <c:pt idx="75">
                  <c:v>59463070.6192584</c:v>
                </c:pt>
                <c:pt idx="76">
                  <c:v>58453066.3194934</c:v>
                </c:pt>
                <c:pt idx="77">
                  <c:v>57454489.1217514</c:v>
                </c:pt>
                <c:pt idx="78">
                  <c:v>57121318.8978665</c:v>
                </c:pt>
                <c:pt idx="79">
                  <c:v>56860279.4044458</c:v>
                </c:pt>
                <c:pt idx="80">
                  <c:v>56873054.0005961</c:v>
                </c:pt>
                <c:pt idx="81">
                  <c:v>56296316.57253</c:v>
                </c:pt>
                <c:pt idx="82">
                  <c:v>56080196.7007258</c:v>
                </c:pt>
                <c:pt idx="83">
                  <c:v>56093953.2023606</c:v>
                </c:pt>
                <c:pt idx="84">
                  <c:v>55628319.7772172</c:v>
                </c:pt>
                <c:pt idx="85">
                  <c:v>55641510.1353511</c:v>
                </c:pt>
                <c:pt idx="86">
                  <c:v>55155474.3732503</c:v>
                </c:pt>
                <c:pt idx="87">
                  <c:v>54703457.4395051</c:v>
                </c:pt>
                <c:pt idx="88">
                  <c:v>54715217.9767946</c:v>
                </c:pt>
                <c:pt idx="89">
                  <c:v>54267669.585857</c:v>
                </c:pt>
                <c:pt idx="90">
                  <c:v>54278802.5981891</c:v>
                </c:pt>
                <c:pt idx="91">
                  <c:v>53848007.4934044</c:v>
                </c:pt>
                <c:pt idx="92">
                  <c:v>53858485.1557733</c:v>
                </c:pt>
                <c:pt idx="93">
                  <c:v>53444423.3162983</c:v>
                </c:pt>
                <c:pt idx="94">
                  <c:v>53454185.5769055</c:v>
                </c:pt>
                <c:pt idx="95">
                  <c:v>53057231.9459842</c:v>
                </c:pt>
                <c:pt idx="96">
                  <c:v>53066318.0317362</c:v>
                </c:pt>
                <c:pt idx="97">
                  <c:v>52688585.9281746</c:v>
                </c:pt>
                <c:pt idx="98">
                  <c:v>52697045.1293654</c:v>
                </c:pt>
                <c:pt idx="99">
                  <c:v>52338486.3900294</c:v>
                </c:pt>
                <c:pt idx="100">
                  <c:v>52346263.533664</c:v>
                </c:pt>
                <c:pt idx="101">
                  <c:v>52005185.0739162</c:v>
                </c:pt>
                <c:pt idx="102">
                  <c:v>52012282.036278</c:v>
                </c:pt>
                <c:pt idx="103">
                  <c:v>51690250.180823</c:v>
                </c:pt>
                <c:pt idx="104">
                  <c:v>51696741.1374003</c:v>
                </c:pt>
                <c:pt idx="105">
                  <c:v>51395948.7760925</c:v>
                </c:pt>
                <c:pt idx="106">
                  <c:v>51401810.3254927</c:v>
                </c:pt>
                <c:pt idx="107">
                  <c:v>51122776.5561399</c:v>
                </c:pt>
                <c:pt idx="108">
                  <c:v>51137017.5425631</c:v>
                </c:pt>
                <c:pt idx="109">
                  <c:v>50639626.6896446</c:v>
                </c:pt>
                <c:pt idx="110">
                  <c:v>50414802.5853289</c:v>
                </c:pt>
                <c:pt idx="111">
                  <c:v>50372246.514307</c:v>
                </c:pt>
                <c:pt idx="112">
                  <c:v>49664978.9823842</c:v>
                </c:pt>
                <c:pt idx="113">
                  <c:v>49134878.9696973</c:v>
                </c:pt>
                <c:pt idx="114">
                  <c:v>48956342.0324512</c:v>
                </c:pt>
                <c:pt idx="115">
                  <c:v>48980146.6522485</c:v>
                </c:pt>
                <c:pt idx="116">
                  <c:v>48782500.6286478</c:v>
                </c:pt>
                <c:pt idx="117">
                  <c:v>48780441.0763785</c:v>
                </c:pt>
                <c:pt idx="118">
                  <c:v>48406833.4903941</c:v>
                </c:pt>
                <c:pt idx="119">
                  <c:v>48319937.3065528</c:v>
                </c:pt>
                <c:pt idx="120">
                  <c:v>48344177.7166688</c:v>
                </c:pt>
                <c:pt idx="121">
                  <c:v>48017826.4761733</c:v>
                </c:pt>
                <c:pt idx="122">
                  <c:v>47694478.8726982</c:v>
                </c:pt>
                <c:pt idx="123">
                  <c:v>47379456.5281887</c:v>
                </c:pt>
                <c:pt idx="124">
                  <c:v>47285560.9016607</c:v>
                </c:pt>
                <c:pt idx="125">
                  <c:v>47307236.3166601</c:v>
                </c:pt>
                <c:pt idx="126">
                  <c:v>46984877.1572085</c:v>
                </c:pt>
                <c:pt idx="127">
                  <c:v>46688142.0904567</c:v>
                </c:pt>
                <c:pt idx="128">
                  <c:v>46601835.793311</c:v>
                </c:pt>
                <c:pt idx="129">
                  <c:v>46621602.1697523</c:v>
                </c:pt>
                <c:pt idx="130">
                  <c:v>46325683.947596</c:v>
                </c:pt>
                <c:pt idx="131">
                  <c:v>46058882.0445926</c:v>
                </c:pt>
                <c:pt idx="132">
                  <c:v>45985714.6715892</c:v>
                </c:pt>
                <c:pt idx="133">
                  <c:v>46003592.3481679</c:v>
                </c:pt>
                <c:pt idx="134">
                  <c:v>45743856.6929009</c:v>
                </c:pt>
                <c:pt idx="135">
                  <c:v>45516094.1432771</c:v>
                </c:pt>
                <c:pt idx="136">
                  <c:v>45458211.2465185</c:v>
                </c:pt>
                <c:pt idx="137">
                  <c:v>45474303.445255</c:v>
                </c:pt>
                <c:pt idx="138">
                  <c:v>45254002.0789202</c:v>
                </c:pt>
                <c:pt idx="139">
                  <c:v>45065207.7895933</c:v>
                </c:pt>
                <c:pt idx="140">
                  <c:v>45023038.1675248</c:v>
                </c:pt>
                <c:pt idx="141">
                  <c:v>45037554.7421604</c:v>
                </c:pt>
                <c:pt idx="142">
                  <c:v>44857127.4495412</c:v>
                </c:pt>
                <c:pt idx="143">
                  <c:v>44867801.9802706</c:v>
                </c:pt>
                <c:pt idx="144">
                  <c:v>44705676.2059912</c:v>
                </c:pt>
                <c:pt idx="145">
                  <c:v>44699672.3770517</c:v>
                </c:pt>
                <c:pt idx="146">
                  <c:v>44455886.4830487</c:v>
                </c:pt>
                <c:pt idx="147">
                  <c:v>44229458.4554851</c:v>
                </c:pt>
                <c:pt idx="148">
                  <c:v>43911774.4207809</c:v>
                </c:pt>
                <c:pt idx="149">
                  <c:v>43634133.2676881</c:v>
                </c:pt>
                <c:pt idx="150">
                  <c:v>43526743.6406289</c:v>
                </c:pt>
                <c:pt idx="151">
                  <c:v>43530545.0126968</c:v>
                </c:pt>
                <c:pt idx="152">
                  <c:v>43418693.2349627</c:v>
                </c:pt>
                <c:pt idx="153">
                  <c:v>43417149.8692513</c:v>
                </c:pt>
                <c:pt idx="154">
                  <c:v>43214085.1511709</c:v>
                </c:pt>
                <c:pt idx="155">
                  <c:v>43109172.06523</c:v>
                </c:pt>
                <c:pt idx="156">
                  <c:v>43114154.9478754</c:v>
                </c:pt>
                <c:pt idx="157">
                  <c:v>43054575.9491695</c:v>
                </c:pt>
                <c:pt idx="158">
                  <c:v>43053933.5925064</c:v>
                </c:pt>
                <c:pt idx="159">
                  <c:v>42818729.484185</c:v>
                </c:pt>
                <c:pt idx="160">
                  <c:v>42644695.353283</c:v>
                </c:pt>
                <c:pt idx="161">
                  <c:v>42575762.6450326</c:v>
                </c:pt>
                <c:pt idx="162">
                  <c:v>42574287.9759483</c:v>
                </c:pt>
                <c:pt idx="163">
                  <c:v>42335973.8556054</c:v>
                </c:pt>
                <c:pt idx="164">
                  <c:v>42224041.2704981</c:v>
                </c:pt>
                <c:pt idx="165">
                  <c:v>42169585.4528523</c:v>
                </c:pt>
                <c:pt idx="166">
                  <c:v>42168031.5845643</c:v>
                </c:pt>
                <c:pt idx="167">
                  <c:v>41981099.1654091</c:v>
                </c:pt>
                <c:pt idx="168">
                  <c:v>41821178.835462</c:v>
                </c:pt>
                <c:pt idx="169">
                  <c:v>41763739.6436302</c:v>
                </c:pt>
                <c:pt idx="170">
                  <c:v>41763067.9638354</c:v>
                </c:pt>
                <c:pt idx="171">
                  <c:v>41562669.4087384</c:v>
                </c:pt>
                <c:pt idx="172">
                  <c:v>41485867.6067645</c:v>
                </c:pt>
                <c:pt idx="173">
                  <c:v>41489705.4659773</c:v>
                </c:pt>
                <c:pt idx="174">
                  <c:v>41442756.0300915</c:v>
                </c:pt>
                <c:pt idx="175">
                  <c:v>41444089.6069912</c:v>
                </c:pt>
                <c:pt idx="176">
                  <c:v>41279796.4597534</c:v>
                </c:pt>
                <c:pt idx="177">
                  <c:v>41210918.6446427</c:v>
                </c:pt>
                <c:pt idx="178">
                  <c:v>41214390.8969687</c:v>
                </c:pt>
                <c:pt idx="179">
                  <c:v>41100799.8995285</c:v>
                </c:pt>
                <c:pt idx="180">
                  <c:v>41074485.3027649</c:v>
                </c:pt>
                <c:pt idx="181">
                  <c:v>41072648.9068362</c:v>
                </c:pt>
                <c:pt idx="182">
                  <c:v>40917568.6673948</c:v>
                </c:pt>
                <c:pt idx="183">
                  <c:v>40782408.4969885</c:v>
                </c:pt>
                <c:pt idx="184">
                  <c:v>40597599.9096041</c:v>
                </c:pt>
                <c:pt idx="185">
                  <c:v>40427996.0488281</c:v>
                </c:pt>
                <c:pt idx="186">
                  <c:v>40351942.7500137</c:v>
                </c:pt>
                <c:pt idx="187">
                  <c:v>40284999.6229027</c:v>
                </c:pt>
                <c:pt idx="188">
                  <c:v>40287766.6606728</c:v>
                </c:pt>
                <c:pt idx="189">
                  <c:v>40217351.5111888</c:v>
                </c:pt>
                <c:pt idx="190">
                  <c:v>40218908.3929641</c:v>
                </c:pt>
                <c:pt idx="191">
                  <c:v>40091258.9816214</c:v>
                </c:pt>
                <c:pt idx="192">
                  <c:v>40031394.689235</c:v>
                </c:pt>
                <c:pt idx="193">
                  <c:v>40033373.6790872</c:v>
                </c:pt>
                <c:pt idx="194">
                  <c:v>39953728.2067065</c:v>
                </c:pt>
                <c:pt idx="195">
                  <c:v>39837657.7850775</c:v>
                </c:pt>
                <c:pt idx="196">
                  <c:v>39727671.6132882</c:v>
                </c:pt>
                <c:pt idx="197">
                  <c:v>39686902.8290029</c:v>
                </c:pt>
                <c:pt idx="198">
                  <c:v>39687441.0759749</c:v>
                </c:pt>
                <c:pt idx="199">
                  <c:v>39539110.5352725</c:v>
                </c:pt>
                <c:pt idx="200">
                  <c:v>39470606.4072393</c:v>
                </c:pt>
                <c:pt idx="201">
                  <c:v>39434722.6036502</c:v>
                </c:pt>
                <c:pt idx="202">
                  <c:v>39436204.6066584</c:v>
                </c:pt>
                <c:pt idx="203">
                  <c:v>39316482.8459783</c:v>
                </c:pt>
                <c:pt idx="204">
                  <c:v>39211565.8805011</c:v>
                </c:pt>
                <c:pt idx="205">
                  <c:v>39175624.1349411</c:v>
                </c:pt>
                <c:pt idx="206">
                  <c:v>39176140.8450993</c:v>
                </c:pt>
                <c:pt idx="207">
                  <c:v>39048805.4343996</c:v>
                </c:pt>
                <c:pt idx="208">
                  <c:v>38984430.3495784</c:v>
                </c:pt>
                <c:pt idx="209">
                  <c:v>38938038.3022158</c:v>
                </c:pt>
                <c:pt idx="210">
                  <c:v>38940530.2294887</c:v>
                </c:pt>
                <c:pt idx="211">
                  <c:v>38923084.5299909</c:v>
                </c:pt>
                <c:pt idx="212">
                  <c:v>38924245.9729686</c:v>
                </c:pt>
                <c:pt idx="213">
                  <c:v>38825165.6582158</c:v>
                </c:pt>
                <c:pt idx="214">
                  <c:v>38783969.5551033</c:v>
                </c:pt>
                <c:pt idx="215">
                  <c:v>38785892.430875</c:v>
                </c:pt>
                <c:pt idx="216">
                  <c:v>38725907.3652372</c:v>
                </c:pt>
                <c:pt idx="217">
                  <c:v>38674713.2483721</c:v>
                </c:pt>
                <c:pt idx="218">
                  <c:v>38674351.6572285</c:v>
                </c:pt>
                <c:pt idx="219">
                  <c:v>38568107.4441077</c:v>
                </c:pt>
                <c:pt idx="220">
                  <c:v>38452412.8769959</c:v>
                </c:pt>
                <c:pt idx="221">
                  <c:v>38341675.8305541</c:v>
                </c:pt>
                <c:pt idx="222">
                  <c:v>38290254.2256997</c:v>
                </c:pt>
                <c:pt idx="223">
                  <c:v>38241746.775733</c:v>
                </c:pt>
                <c:pt idx="224">
                  <c:v>38243027.8807682</c:v>
                </c:pt>
                <c:pt idx="225">
                  <c:v>38193408.2848133</c:v>
                </c:pt>
                <c:pt idx="226">
                  <c:v>38147943.0775888</c:v>
                </c:pt>
                <c:pt idx="227">
                  <c:v>38070888.4598916</c:v>
                </c:pt>
                <c:pt idx="228">
                  <c:v>38029204.6978777</c:v>
                </c:pt>
                <c:pt idx="229">
                  <c:v>38030943.540543</c:v>
                </c:pt>
                <c:pt idx="230">
                  <c:v>37977860.1991178</c:v>
                </c:pt>
                <c:pt idx="231">
                  <c:v>37900874.5101693</c:v>
                </c:pt>
                <c:pt idx="232">
                  <c:v>37828691.4807407</c:v>
                </c:pt>
                <c:pt idx="233">
                  <c:v>37801393.4564064</c:v>
                </c:pt>
                <c:pt idx="234">
                  <c:v>37802791.3584949</c:v>
                </c:pt>
                <c:pt idx="235">
                  <c:v>37705741.034117</c:v>
                </c:pt>
                <c:pt idx="236">
                  <c:v>37659798.6850691</c:v>
                </c:pt>
                <c:pt idx="237">
                  <c:v>37612513.1827651</c:v>
                </c:pt>
                <c:pt idx="238">
                  <c:v>37588034.2920582</c:v>
                </c:pt>
                <c:pt idx="239">
                  <c:v>37589714.5457504</c:v>
                </c:pt>
                <c:pt idx="240">
                  <c:v>37509761.7850802</c:v>
                </c:pt>
                <c:pt idx="241">
                  <c:v>37440303.0581101</c:v>
                </c:pt>
                <c:pt idx="242">
                  <c:v>37419053.7564064</c:v>
                </c:pt>
                <c:pt idx="243">
                  <c:v>37418973.0050016</c:v>
                </c:pt>
                <c:pt idx="244">
                  <c:v>37338948.629779</c:v>
                </c:pt>
                <c:pt idx="245">
                  <c:v>37301733.6538211</c:v>
                </c:pt>
                <c:pt idx="246">
                  <c:v>37270708.3887299</c:v>
                </c:pt>
                <c:pt idx="247">
                  <c:v>37272063.2432649</c:v>
                </c:pt>
                <c:pt idx="248">
                  <c:v>37254274.9027106</c:v>
                </c:pt>
                <c:pt idx="249">
                  <c:v>37255229.7224214</c:v>
                </c:pt>
                <c:pt idx="250">
                  <c:v>37195301.6821265</c:v>
                </c:pt>
                <c:pt idx="251">
                  <c:v>37155094.4510314</c:v>
                </c:pt>
                <c:pt idx="252">
                  <c:v>37140135.4573765</c:v>
                </c:pt>
                <c:pt idx="253">
                  <c:v>37140100.9565143</c:v>
                </c:pt>
                <c:pt idx="254">
                  <c:v>37094295.604357</c:v>
                </c:pt>
                <c:pt idx="255">
                  <c:v>37033798.4646648</c:v>
                </c:pt>
                <c:pt idx="256">
                  <c:v>36959452.9814357</c:v>
                </c:pt>
                <c:pt idx="257">
                  <c:v>36885579.6016707</c:v>
                </c:pt>
                <c:pt idx="258">
                  <c:v>36848797.3298234</c:v>
                </c:pt>
                <c:pt idx="259">
                  <c:v>36810800.9832383</c:v>
                </c:pt>
                <c:pt idx="260">
                  <c:v>36776145.1181613</c:v>
                </c:pt>
                <c:pt idx="261">
                  <c:v>36762078.3327954</c:v>
                </c:pt>
                <c:pt idx="262">
                  <c:v>36761902.7151273</c:v>
                </c:pt>
                <c:pt idx="263">
                  <c:v>36718745.1221509</c:v>
                </c:pt>
                <c:pt idx="264">
                  <c:v>36665464.1682309</c:v>
                </c:pt>
                <c:pt idx="265">
                  <c:v>36636333.8816959</c:v>
                </c:pt>
                <c:pt idx="266">
                  <c:v>36621745.305936</c:v>
                </c:pt>
                <c:pt idx="267">
                  <c:v>36621236.584496</c:v>
                </c:pt>
                <c:pt idx="268">
                  <c:v>36563886.8429003</c:v>
                </c:pt>
                <c:pt idx="269">
                  <c:v>36514394.5056481</c:v>
                </c:pt>
                <c:pt idx="270">
                  <c:v>36495565.1171337</c:v>
                </c:pt>
                <c:pt idx="271">
                  <c:v>36496224.1089859</c:v>
                </c:pt>
                <c:pt idx="272">
                  <c:v>36435761.6897473</c:v>
                </c:pt>
                <c:pt idx="273">
                  <c:v>36402350.5792511</c:v>
                </c:pt>
                <c:pt idx="274">
                  <c:v>36385005.3192974</c:v>
                </c:pt>
                <c:pt idx="275">
                  <c:v>36385668.6106073</c:v>
                </c:pt>
                <c:pt idx="276">
                  <c:v>36331410.0493126</c:v>
                </c:pt>
                <c:pt idx="277">
                  <c:v>36283620.0376569</c:v>
                </c:pt>
                <c:pt idx="278">
                  <c:v>36246627.6310937</c:v>
                </c:pt>
                <c:pt idx="279">
                  <c:v>36231887.922745</c:v>
                </c:pt>
                <c:pt idx="280">
                  <c:v>36230977.2538179</c:v>
                </c:pt>
                <c:pt idx="281">
                  <c:v>36179639.2785606</c:v>
                </c:pt>
                <c:pt idx="282">
                  <c:v>36144353.2412044</c:v>
                </c:pt>
                <c:pt idx="283">
                  <c:v>36122930.7355845</c:v>
                </c:pt>
                <c:pt idx="284">
                  <c:v>36123764.7161348</c:v>
                </c:pt>
                <c:pt idx="285">
                  <c:v>36107765.1510579</c:v>
                </c:pt>
                <c:pt idx="286">
                  <c:v>36108014.9968002</c:v>
                </c:pt>
                <c:pt idx="287">
                  <c:v>36068610.8737018</c:v>
                </c:pt>
                <c:pt idx="288">
                  <c:v>36041879.8407637</c:v>
                </c:pt>
                <c:pt idx="289">
                  <c:v>36032555.6281592</c:v>
                </c:pt>
                <c:pt idx="290">
                  <c:v>36032419.6419763</c:v>
                </c:pt>
                <c:pt idx="291">
                  <c:v>36002199.6630033</c:v>
                </c:pt>
                <c:pt idx="292">
                  <c:v>35963069.9429737</c:v>
                </c:pt>
                <c:pt idx="293">
                  <c:v>35914203.742925</c:v>
                </c:pt>
                <c:pt idx="294">
                  <c:v>35868036.0005876</c:v>
                </c:pt>
                <c:pt idx="295">
                  <c:v>35841266.9921629</c:v>
                </c:pt>
                <c:pt idx="296">
                  <c:v>35816818.4721035</c:v>
                </c:pt>
                <c:pt idx="297">
                  <c:v>35807328.7367433</c:v>
                </c:pt>
                <c:pt idx="298">
                  <c:v>35807632.1260565</c:v>
                </c:pt>
                <c:pt idx="299">
                  <c:v>35777591.8001691</c:v>
                </c:pt>
                <c:pt idx="300">
                  <c:v>35741575.1515205</c:v>
                </c:pt>
                <c:pt idx="301">
                  <c:v>35721738.0246686</c:v>
                </c:pt>
                <c:pt idx="302">
                  <c:v>35712324.7877941</c:v>
                </c:pt>
                <c:pt idx="303">
                  <c:v>35712659.3855534</c:v>
                </c:pt>
                <c:pt idx="304">
                  <c:v>35674085.767712</c:v>
                </c:pt>
                <c:pt idx="305">
                  <c:v>35641152.5139209</c:v>
                </c:pt>
                <c:pt idx="306">
                  <c:v>35628591.3326592</c:v>
                </c:pt>
                <c:pt idx="307">
                  <c:v>35629005.716485</c:v>
                </c:pt>
                <c:pt idx="308">
                  <c:v>35588345.0788407</c:v>
                </c:pt>
                <c:pt idx="309">
                  <c:v>35565466.2849988</c:v>
                </c:pt>
                <c:pt idx="310">
                  <c:v>35553604.7144396</c:v>
                </c:pt>
                <c:pt idx="311">
                  <c:v>35554015.4649718</c:v>
                </c:pt>
                <c:pt idx="312">
                  <c:v>35517311.0660386</c:v>
                </c:pt>
                <c:pt idx="313">
                  <c:v>35484412.6633541</c:v>
                </c:pt>
                <c:pt idx="314">
                  <c:v>35458877.8015054</c:v>
                </c:pt>
                <c:pt idx="315">
                  <c:v>35448327.6439606</c:v>
                </c:pt>
                <c:pt idx="316">
                  <c:v>35448539.1346156</c:v>
                </c:pt>
                <c:pt idx="317">
                  <c:v>35412987.3669851</c:v>
                </c:pt>
                <c:pt idx="318">
                  <c:v>35387991.3610706</c:v>
                </c:pt>
                <c:pt idx="319">
                  <c:v>35372586.208011</c:v>
                </c:pt>
                <c:pt idx="320">
                  <c:v>35373000.5537741</c:v>
                </c:pt>
                <c:pt idx="321">
                  <c:v>35362538.6848575</c:v>
                </c:pt>
                <c:pt idx="322">
                  <c:v>35363075.6452785</c:v>
                </c:pt>
                <c:pt idx="323">
                  <c:v>35335543.5744611</c:v>
                </c:pt>
                <c:pt idx="324">
                  <c:v>35317053.0624584</c:v>
                </c:pt>
                <c:pt idx="325">
                  <c:v>35310171.1843574</c:v>
                </c:pt>
                <c:pt idx="326">
                  <c:v>35310435.374106</c:v>
                </c:pt>
                <c:pt idx="327">
                  <c:v>35289437.2953329</c:v>
                </c:pt>
                <c:pt idx="328">
                  <c:v>35262775.5810314</c:v>
                </c:pt>
                <c:pt idx="329">
                  <c:v>35230213.085788</c:v>
                </c:pt>
                <c:pt idx="330">
                  <c:v>35198624.0240462</c:v>
                </c:pt>
                <c:pt idx="331">
                  <c:v>35179898.7976668</c:v>
                </c:pt>
                <c:pt idx="332">
                  <c:v>35163013.1873707</c:v>
                </c:pt>
                <c:pt idx="333">
                  <c:v>35156642.6433214</c:v>
                </c:pt>
                <c:pt idx="334">
                  <c:v>35156893.3189676</c:v>
                </c:pt>
                <c:pt idx="335">
                  <c:v>35136683.0482339</c:v>
                </c:pt>
                <c:pt idx="336">
                  <c:v>35112419.8987624</c:v>
                </c:pt>
                <c:pt idx="337">
                  <c:v>35099130.9971982</c:v>
                </c:pt>
                <c:pt idx="338">
                  <c:v>35092782.7804764</c:v>
                </c:pt>
                <c:pt idx="339">
                  <c:v>35093089.5387046</c:v>
                </c:pt>
                <c:pt idx="340">
                  <c:v>35067293.2562619</c:v>
                </c:pt>
                <c:pt idx="341">
                  <c:v>35045247.6906068</c:v>
                </c:pt>
                <c:pt idx="342">
                  <c:v>35036913.4976387</c:v>
                </c:pt>
                <c:pt idx="343">
                  <c:v>35037177.2356306</c:v>
                </c:pt>
                <c:pt idx="344">
                  <c:v>35009761.3621423</c:v>
                </c:pt>
                <c:pt idx="345">
                  <c:v>34994122.324706</c:v>
                </c:pt>
                <c:pt idx="346">
                  <c:v>34986118.2539637</c:v>
                </c:pt>
                <c:pt idx="347">
                  <c:v>34986404.7663435</c:v>
                </c:pt>
                <c:pt idx="348">
                  <c:v>34961368.5548852</c:v>
                </c:pt>
                <c:pt idx="349">
                  <c:v>34938749.3088397</c:v>
                </c:pt>
                <c:pt idx="350">
                  <c:v>34920961.9206693</c:v>
                </c:pt>
                <c:pt idx="351">
                  <c:v>34913773.3996256</c:v>
                </c:pt>
                <c:pt idx="352">
                  <c:v>34914203.6578734</c:v>
                </c:pt>
                <c:pt idx="353">
                  <c:v>34889796.5621852</c:v>
                </c:pt>
                <c:pt idx="354">
                  <c:v>34872025.7796347</c:v>
                </c:pt>
                <c:pt idx="355">
                  <c:v>34861298.9793576</c:v>
                </c:pt>
                <c:pt idx="356">
                  <c:v>34854659.7991082</c:v>
                </c:pt>
                <c:pt idx="357">
                  <c:v>34855036.4738071</c:v>
                </c:pt>
                <c:pt idx="358">
                  <c:v>34844532.730979</c:v>
                </c:pt>
                <c:pt idx="359">
                  <c:v>34844539.1732623</c:v>
                </c:pt>
                <c:pt idx="360">
                  <c:v>34825256.9225314</c:v>
                </c:pt>
                <c:pt idx="361">
                  <c:v>34817487.8202736</c:v>
                </c:pt>
                <c:pt idx="362">
                  <c:v>34817841.0252928</c:v>
                </c:pt>
                <c:pt idx="363">
                  <c:v>34813114.0040454</c:v>
                </c:pt>
                <c:pt idx="364">
                  <c:v>34812966.6165384</c:v>
                </c:pt>
                <c:pt idx="365">
                  <c:v>34788048.2841264</c:v>
                </c:pt>
                <c:pt idx="366">
                  <c:v>34765700.1217118</c:v>
                </c:pt>
                <c:pt idx="367">
                  <c:v>34751906.2052265</c:v>
                </c:pt>
                <c:pt idx="368">
                  <c:v>34739502.2010329</c:v>
                </c:pt>
                <c:pt idx="369">
                  <c:v>34734867.6329044</c:v>
                </c:pt>
                <c:pt idx="370">
                  <c:v>34735063.1224689</c:v>
                </c:pt>
                <c:pt idx="371">
                  <c:v>34720308.6795956</c:v>
                </c:pt>
                <c:pt idx="372">
                  <c:v>34702987.1087848</c:v>
                </c:pt>
                <c:pt idx="373">
                  <c:v>34693364.5561076</c:v>
                </c:pt>
                <c:pt idx="374">
                  <c:v>34688889.9682577</c:v>
                </c:pt>
                <c:pt idx="375">
                  <c:v>34689098.0865643</c:v>
                </c:pt>
                <c:pt idx="376">
                  <c:v>34670918.8624488</c:v>
                </c:pt>
                <c:pt idx="377">
                  <c:v>34655367.3855086</c:v>
                </c:pt>
                <c:pt idx="378">
                  <c:v>34649453.8000675</c:v>
                </c:pt>
                <c:pt idx="379">
                  <c:v>34649644.7178817</c:v>
                </c:pt>
                <c:pt idx="380">
                  <c:v>34630617.1498566</c:v>
                </c:pt>
                <c:pt idx="381">
                  <c:v>34619698.1612647</c:v>
                </c:pt>
                <c:pt idx="382">
                  <c:v>34614122.5275176</c:v>
                </c:pt>
                <c:pt idx="383">
                  <c:v>34614285.5463884</c:v>
                </c:pt>
                <c:pt idx="384">
                  <c:v>34597165.4736932</c:v>
                </c:pt>
                <c:pt idx="385">
                  <c:v>34581642.6720446</c:v>
                </c:pt>
                <c:pt idx="386">
                  <c:v>34569546.684832</c:v>
                </c:pt>
                <c:pt idx="387">
                  <c:v>34564577.1264202</c:v>
                </c:pt>
                <c:pt idx="388">
                  <c:v>34564677.1284039</c:v>
                </c:pt>
                <c:pt idx="389">
                  <c:v>34548094.0821246</c:v>
                </c:pt>
                <c:pt idx="390">
                  <c:v>34536170.5963826</c:v>
                </c:pt>
                <c:pt idx="391">
                  <c:v>34529138.1915399</c:v>
                </c:pt>
                <c:pt idx="392">
                  <c:v>34529284.0260253</c:v>
                </c:pt>
                <c:pt idx="393">
                  <c:v>34525243.547723</c:v>
                </c:pt>
                <c:pt idx="394">
                  <c:v>34525322.6317243</c:v>
                </c:pt>
                <c:pt idx="395">
                  <c:v>34518820.4199044</c:v>
                </c:pt>
                <c:pt idx="396">
                  <c:v>34518642.0630378</c:v>
                </c:pt>
                <c:pt idx="397">
                  <c:v>34505838.1023512</c:v>
                </c:pt>
                <c:pt idx="398">
                  <c:v>34493253.8063337</c:v>
                </c:pt>
                <c:pt idx="399">
                  <c:v>34481865.7781879</c:v>
                </c:pt>
                <c:pt idx="400">
                  <c:v>34477154.6942875</c:v>
                </c:pt>
                <c:pt idx="401">
                  <c:v>34476761.2551811</c:v>
                </c:pt>
                <c:pt idx="402">
                  <c:v>34460543.8766503</c:v>
                </c:pt>
                <c:pt idx="403">
                  <c:v>34451286.1125427</c:v>
                </c:pt>
                <c:pt idx="404">
                  <c:v>34443020.5781324</c:v>
                </c:pt>
                <c:pt idx="405">
                  <c:v>34439951.1200258</c:v>
                </c:pt>
                <c:pt idx="406">
                  <c:v>34440087.3520806</c:v>
                </c:pt>
                <c:pt idx="407">
                  <c:v>34430451.8866781</c:v>
                </c:pt>
                <c:pt idx="408">
                  <c:v>34419062.8313324</c:v>
                </c:pt>
                <c:pt idx="409">
                  <c:v>34412837.7176681</c:v>
                </c:pt>
                <c:pt idx="410">
                  <c:v>34409935.3817246</c:v>
                </c:pt>
                <c:pt idx="411">
                  <c:v>34410060.5962122</c:v>
                </c:pt>
                <c:pt idx="412">
                  <c:v>34398219.4039949</c:v>
                </c:pt>
                <c:pt idx="413">
                  <c:v>34388062.6413626</c:v>
                </c:pt>
                <c:pt idx="414">
                  <c:v>34384270.7981795</c:v>
                </c:pt>
                <c:pt idx="415">
                  <c:v>34384414.7175029</c:v>
                </c:pt>
                <c:pt idx="416">
                  <c:v>34371818.7559595</c:v>
                </c:pt>
                <c:pt idx="417">
                  <c:v>34364567.9397474</c:v>
                </c:pt>
                <c:pt idx="418">
                  <c:v>34360952.0707604</c:v>
                </c:pt>
                <c:pt idx="419">
                  <c:v>34361095.6035248</c:v>
                </c:pt>
                <c:pt idx="420">
                  <c:v>34349678.8811124</c:v>
                </c:pt>
                <c:pt idx="421">
                  <c:v>34339386.10562</c:v>
                </c:pt>
                <c:pt idx="422">
                  <c:v>34331350.9751609</c:v>
                </c:pt>
                <c:pt idx="423">
                  <c:v>34328185.4690799</c:v>
                </c:pt>
                <c:pt idx="424">
                  <c:v>34328401.5745145</c:v>
                </c:pt>
                <c:pt idx="425">
                  <c:v>34317563.1333091</c:v>
                </c:pt>
                <c:pt idx="426">
                  <c:v>34309628.4813113</c:v>
                </c:pt>
                <c:pt idx="427">
                  <c:v>34305117.7188069</c:v>
                </c:pt>
                <c:pt idx="428">
                  <c:v>34305263.0189955</c:v>
                </c:pt>
                <c:pt idx="429">
                  <c:v>34303070.3299657</c:v>
                </c:pt>
                <c:pt idx="430">
                  <c:v>34303235.2252643</c:v>
                </c:pt>
                <c:pt idx="431">
                  <c:v>34300371.2537283</c:v>
                </c:pt>
                <c:pt idx="432">
                  <c:v>34300445.3421377</c:v>
                </c:pt>
                <c:pt idx="433">
                  <c:v>34291722.7993807</c:v>
                </c:pt>
                <c:pt idx="434">
                  <c:v>34283517.3270052</c:v>
                </c:pt>
                <c:pt idx="435">
                  <c:v>34276021.3487159</c:v>
                </c:pt>
                <c:pt idx="436">
                  <c:v>34273085.7065171</c:v>
                </c:pt>
                <c:pt idx="437">
                  <c:v>34273019.6739723</c:v>
                </c:pt>
                <c:pt idx="438">
                  <c:v>34262386.7681058</c:v>
                </c:pt>
                <c:pt idx="439">
                  <c:v>34256215.1975427</c:v>
                </c:pt>
                <c:pt idx="440">
                  <c:v>34250774.1401</c:v>
                </c:pt>
                <c:pt idx="441">
                  <c:v>34248850.3022891</c:v>
                </c:pt>
                <c:pt idx="442">
                  <c:v>34248964.9601297</c:v>
                </c:pt>
                <c:pt idx="443">
                  <c:v>34242587.0546813</c:v>
                </c:pt>
                <c:pt idx="444">
                  <c:v>34235216.9640617</c:v>
                </c:pt>
                <c:pt idx="445">
                  <c:v>34231233.2026844</c:v>
                </c:pt>
                <c:pt idx="446">
                  <c:v>34229446.4768155</c:v>
                </c:pt>
                <c:pt idx="447">
                  <c:v>34229578.2179474</c:v>
                </c:pt>
                <c:pt idx="448">
                  <c:v>34221939.2722541</c:v>
                </c:pt>
                <c:pt idx="449">
                  <c:v>34215505.5313933</c:v>
                </c:pt>
                <c:pt idx="450">
                  <c:v>34213152.1874789</c:v>
                </c:pt>
                <c:pt idx="451">
                  <c:v>34213261.4302241</c:v>
                </c:pt>
                <c:pt idx="452">
                  <c:v>34205304.8421161</c:v>
                </c:pt>
                <c:pt idx="453">
                  <c:v>34200838.3441648</c:v>
                </c:pt>
                <c:pt idx="454">
                  <c:v>34198625.5396983</c:v>
                </c:pt>
                <c:pt idx="455">
                  <c:v>34198701.7243433</c:v>
                </c:pt>
                <c:pt idx="456">
                  <c:v>34191655.009076</c:v>
                </c:pt>
                <c:pt idx="457">
                  <c:v>34185248.7319484</c:v>
                </c:pt>
                <c:pt idx="458">
                  <c:v>34180320.1925655</c:v>
                </c:pt>
                <c:pt idx="459">
                  <c:v>34178332.126147</c:v>
                </c:pt>
                <c:pt idx="460">
                  <c:v>34178352.8685063</c:v>
                </c:pt>
                <c:pt idx="461">
                  <c:v>34171524.8363194</c:v>
                </c:pt>
                <c:pt idx="462">
                  <c:v>34166579.5357442</c:v>
                </c:pt>
                <c:pt idx="463">
                  <c:v>34163870.077595</c:v>
                </c:pt>
                <c:pt idx="464">
                  <c:v>34163907.2336019</c:v>
                </c:pt>
                <c:pt idx="465">
                  <c:v>34161621.6053499</c:v>
                </c:pt>
                <c:pt idx="466">
                  <c:v>34161691.5422557</c:v>
                </c:pt>
                <c:pt idx="467">
                  <c:v>34160807.2868721</c:v>
                </c:pt>
                <c:pt idx="468">
                  <c:v>34160868.2654063</c:v>
                </c:pt>
                <c:pt idx="469">
                  <c:v>34155891.8088938</c:v>
                </c:pt>
                <c:pt idx="470">
                  <c:v>34151148.9929382</c:v>
                </c:pt>
                <c:pt idx="471">
                  <c:v>34146915.4099805</c:v>
                </c:pt>
                <c:pt idx="472">
                  <c:v>34145215.5804616</c:v>
                </c:pt>
                <c:pt idx="473">
                  <c:v>34145121.3429993</c:v>
                </c:pt>
                <c:pt idx="474">
                  <c:v>34138663.0370397</c:v>
                </c:pt>
                <c:pt idx="475">
                  <c:v>34134947.6698705</c:v>
                </c:pt>
                <c:pt idx="476">
                  <c:v>34131697.0576974</c:v>
                </c:pt>
                <c:pt idx="477">
                  <c:v>34130570.2375405</c:v>
                </c:pt>
                <c:pt idx="478">
                  <c:v>34130647.6727884</c:v>
                </c:pt>
                <c:pt idx="479">
                  <c:v>34126976.5048968</c:v>
                </c:pt>
                <c:pt idx="480">
                  <c:v>34122698.5370948</c:v>
                </c:pt>
                <c:pt idx="481">
                  <c:v>34120464.740577</c:v>
                </c:pt>
                <c:pt idx="482">
                  <c:v>34120518.5186529</c:v>
                </c:pt>
                <c:pt idx="483">
                  <c:v>34119425.8719698</c:v>
                </c:pt>
                <c:pt idx="484">
                  <c:v>34119437.1977613</c:v>
                </c:pt>
                <c:pt idx="485">
                  <c:v>34114398.0786715</c:v>
                </c:pt>
                <c:pt idx="486">
                  <c:v>34112299.0965017</c:v>
                </c:pt>
                <c:pt idx="487">
                  <c:v>34112297.0291366</c:v>
                </c:pt>
                <c:pt idx="488">
                  <c:v>34107762.0943813</c:v>
                </c:pt>
                <c:pt idx="489">
                  <c:v>34105104.5975909</c:v>
                </c:pt>
                <c:pt idx="490">
                  <c:v>34103842.9291738</c:v>
                </c:pt>
                <c:pt idx="491">
                  <c:v>34103924.0929931</c:v>
                </c:pt>
                <c:pt idx="492">
                  <c:v>34099647.6351632</c:v>
                </c:pt>
                <c:pt idx="493">
                  <c:v>34095828.7695779</c:v>
                </c:pt>
                <c:pt idx="494">
                  <c:v>34092915.3406716</c:v>
                </c:pt>
                <c:pt idx="495">
                  <c:v>34091853.5745348</c:v>
                </c:pt>
                <c:pt idx="496">
                  <c:v>34091980.9909987</c:v>
                </c:pt>
                <c:pt idx="497">
                  <c:v>34088101.2953517</c:v>
                </c:pt>
                <c:pt idx="498">
                  <c:v>34085217.904692</c:v>
                </c:pt>
                <c:pt idx="499">
                  <c:v>34083710.1540403</c:v>
                </c:pt>
                <c:pt idx="500">
                  <c:v>34083818.7976102</c:v>
                </c:pt>
                <c:pt idx="501">
                  <c:v>34082735.7473047</c:v>
                </c:pt>
                <c:pt idx="502">
                  <c:v>34082829.3405447</c:v>
                </c:pt>
                <c:pt idx="503">
                  <c:v>34081854.9653037</c:v>
                </c:pt>
                <c:pt idx="504">
                  <c:v>34081622.4303568</c:v>
                </c:pt>
                <c:pt idx="505">
                  <c:v>34078869.6539719</c:v>
                </c:pt>
                <c:pt idx="506">
                  <c:v>34076233.9458774</c:v>
                </c:pt>
                <c:pt idx="507">
                  <c:v>34073899.4240137</c:v>
                </c:pt>
                <c:pt idx="508">
                  <c:v>34073105.6281311</c:v>
                </c:pt>
                <c:pt idx="509">
                  <c:v>34072963.6560979</c:v>
                </c:pt>
                <c:pt idx="510">
                  <c:v>34069404.0640723</c:v>
                </c:pt>
                <c:pt idx="511">
                  <c:v>34067383.8486904</c:v>
                </c:pt>
                <c:pt idx="512">
                  <c:v>34065669.0616922</c:v>
                </c:pt>
                <c:pt idx="513">
                  <c:v>34065160.8934903</c:v>
                </c:pt>
                <c:pt idx="514">
                  <c:v>34065239.1999265</c:v>
                </c:pt>
                <c:pt idx="515">
                  <c:v>34063216.4091913</c:v>
                </c:pt>
                <c:pt idx="516">
                  <c:v>34060993.4559109</c:v>
                </c:pt>
                <c:pt idx="517">
                  <c:v>34059870.03278</c:v>
                </c:pt>
                <c:pt idx="518">
                  <c:v>34059966.0154105</c:v>
                </c:pt>
                <c:pt idx="519">
                  <c:v>34058632.9008283</c:v>
                </c:pt>
                <c:pt idx="520">
                  <c:v>34058628.4501931</c:v>
                </c:pt>
                <c:pt idx="521">
                  <c:v>34056121.6061359</c:v>
                </c:pt>
                <c:pt idx="522">
                  <c:v>34055176.1394843</c:v>
                </c:pt>
                <c:pt idx="523">
                  <c:v>34055245.9504693</c:v>
                </c:pt>
                <c:pt idx="524">
                  <c:v>34052918.7602289</c:v>
                </c:pt>
                <c:pt idx="525">
                  <c:v>34051679.2663707</c:v>
                </c:pt>
                <c:pt idx="526">
                  <c:v>34051086.8637766</c:v>
                </c:pt>
                <c:pt idx="527">
                  <c:v>34051127.633681</c:v>
                </c:pt>
                <c:pt idx="528">
                  <c:v>34049093.5103673</c:v>
                </c:pt>
                <c:pt idx="529">
                  <c:v>34047243.5583211</c:v>
                </c:pt>
                <c:pt idx="530">
                  <c:v>34045868.547733</c:v>
                </c:pt>
                <c:pt idx="531">
                  <c:v>34045313.9413876</c:v>
                </c:pt>
                <c:pt idx="532">
                  <c:v>34045280.8329975</c:v>
                </c:pt>
                <c:pt idx="533">
                  <c:v>34043252.5293389</c:v>
                </c:pt>
                <c:pt idx="534">
                  <c:v>34041768.8195892</c:v>
                </c:pt>
                <c:pt idx="535">
                  <c:v>34041068.2344116</c:v>
                </c:pt>
                <c:pt idx="536">
                  <c:v>34041052.9910455</c:v>
                </c:pt>
                <c:pt idx="537">
                  <c:v>34040453.2609598</c:v>
                </c:pt>
                <c:pt idx="538">
                  <c:v>34040474.8612618</c:v>
                </c:pt>
                <c:pt idx="539">
                  <c:v>34039868.3240549</c:v>
                </c:pt>
                <c:pt idx="540">
                  <c:v>34039851.0485974</c:v>
                </c:pt>
                <c:pt idx="541">
                  <c:v>34038793.393552</c:v>
                </c:pt>
                <c:pt idx="542">
                  <c:v>34037629.5510125</c:v>
                </c:pt>
                <c:pt idx="543">
                  <c:v>34036744.0596929</c:v>
                </c:pt>
                <c:pt idx="544">
                  <c:v>34036369.1878851</c:v>
                </c:pt>
                <c:pt idx="545">
                  <c:v>34036492.5800136</c:v>
                </c:pt>
                <c:pt idx="546">
                  <c:v>34034722.4576254</c:v>
                </c:pt>
                <c:pt idx="547">
                  <c:v>34033801.4159933</c:v>
                </c:pt>
                <c:pt idx="548">
                  <c:v>34033023.5293485</c:v>
                </c:pt>
                <c:pt idx="549">
                  <c:v>34033070.5504868</c:v>
                </c:pt>
                <c:pt idx="550">
                  <c:v>34032777.5804588</c:v>
                </c:pt>
                <c:pt idx="551">
                  <c:v>34032780.7289354</c:v>
                </c:pt>
                <c:pt idx="552">
                  <c:v>34031585.4667247</c:v>
                </c:pt>
                <c:pt idx="553">
                  <c:v>34031142.5278638</c:v>
                </c:pt>
                <c:pt idx="554">
                  <c:v>34031200.4470579</c:v>
                </c:pt>
                <c:pt idx="555">
                  <c:v>34030726.4924177</c:v>
                </c:pt>
                <c:pt idx="556">
                  <c:v>34030791.7147249</c:v>
                </c:pt>
                <c:pt idx="557">
                  <c:v>34029699.2629392</c:v>
                </c:pt>
                <c:pt idx="558">
                  <c:v>34029325.5114255</c:v>
                </c:pt>
                <c:pt idx="559">
                  <c:v>34029393.5675464</c:v>
                </c:pt>
                <c:pt idx="560">
                  <c:v>34028393.2525135</c:v>
                </c:pt>
                <c:pt idx="561">
                  <c:v>34027885.1001179</c:v>
                </c:pt>
                <c:pt idx="562">
                  <c:v>34027920.3326705</c:v>
                </c:pt>
                <c:pt idx="563">
                  <c:v>34027644.1135102</c:v>
                </c:pt>
                <c:pt idx="564">
                  <c:v>34027621.6349717</c:v>
                </c:pt>
                <c:pt idx="565">
                  <c:v>34026573.2481763</c:v>
                </c:pt>
                <c:pt idx="566">
                  <c:v>34026007.0593083</c:v>
                </c:pt>
                <c:pt idx="567">
                  <c:v>34025834.7873408</c:v>
                </c:pt>
                <c:pt idx="568">
                  <c:v>34025800.332506</c:v>
                </c:pt>
                <c:pt idx="569">
                  <c:v>34025144.0885527</c:v>
                </c:pt>
                <c:pt idx="570">
                  <c:v>34024559.9424011</c:v>
                </c:pt>
                <c:pt idx="571">
                  <c:v>34024266.2474728</c:v>
                </c:pt>
                <c:pt idx="572">
                  <c:v>34024253.0524441</c:v>
                </c:pt>
                <c:pt idx="573">
                  <c:v>34024194.5213252</c:v>
                </c:pt>
                <c:pt idx="574">
                  <c:v>34024288.99851</c:v>
                </c:pt>
                <c:pt idx="575">
                  <c:v>34024099.8864292</c:v>
                </c:pt>
                <c:pt idx="576">
                  <c:v>34024075.7159615</c:v>
                </c:pt>
                <c:pt idx="577">
                  <c:v>34023478.9492452</c:v>
                </c:pt>
                <c:pt idx="578">
                  <c:v>34023141.3874395</c:v>
                </c:pt>
                <c:pt idx="579">
                  <c:v>34023138.3052774</c:v>
                </c:pt>
                <c:pt idx="580">
                  <c:v>34022848.4861119</c:v>
                </c:pt>
                <c:pt idx="581">
                  <c:v>34022697.0786071</c:v>
                </c:pt>
                <c:pt idx="582">
                  <c:v>34022199.2406</c:v>
                </c:pt>
                <c:pt idx="583">
                  <c:v>34021895.311084</c:v>
                </c:pt>
                <c:pt idx="584">
                  <c:v>34021952.9499187</c:v>
                </c:pt>
                <c:pt idx="585">
                  <c:v>34021630.6055583</c:v>
                </c:pt>
                <c:pt idx="586">
                  <c:v>34021720.3990146</c:v>
                </c:pt>
                <c:pt idx="587">
                  <c:v>34021673.130634</c:v>
                </c:pt>
                <c:pt idx="588">
                  <c:v>34021685.1332802</c:v>
                </c:pt>
                <c:pt idx="589">
                  <c:v>34021214.7483317</c:v>
                </c:pt>
                <c:pt idx="590">
                  <c:v>34021092.4413257</c:v>
                </c:pt>
                <c:pt idx="591">
                  <c:v>34021146.1053882</c:v>
                </c:pt>
                <c:pt idx="592">
                  <c:v>34021030.9319753</c:v>
                </c:pt>
                <c:pt idx="593">
                  <c:v>34021092.5673095</c:v>
                </c:pt>
                <c:pt idx="594">
                  <c:v>34020801.1181674</c:v>
                </c:pt>
                <c:pt idx="595">
                  <c:v>34020776.1326261</c:v>
                </c:pt>
                <c:pt idx="596">
                  <c:v>34020405.0496173</c:v>
                </c:pt>
                <c:pt idx="597">
                  <c:v>34020294.8194865</c:v>
                </c:pt>
                <c:pt idx="598">
                  <c:v>34020342.4543742</c:v>
                </c:pt>
                <c:pt idx="599">
                  <c:v>34020279.5623465</c:v>
                </c:pt>
                <c:pt idx="600">
                  <c:v>34020278.5647013</c:v>
                </c:pt>
                <c:pt idx="601">
                  <c:v>34019990.705056</c:v>
                </c:pt>
                <c:pt idx="602">
                  <c:v>34019852.5277654</c:v>
                </c:pt>
                <c:pt idx="603">
                  <c:v>34019839.8805757</c:v>
                </c:pt>
                <c:pt idx="604">
                  <c:v>34019830.3256356</c:v>
                </c:pt>
                <c:pt idx="605">
                  <c:v>34019874.586551</c:v>
                </c:pt>
                <c:pt idx="606">
                  <c:v>34019773.340878</c:v>
                </c:pt>
                <c:pt idx="607">
                  <c:v>34019811.4913331</c:v>
                </c:pt>
                <c:pt idx="608">
                  <c:v>34019833.6086991</c:v>
                </c:pt>
                <c:pt idx="609">
                  <c:v>34019793.166325</c:v>
                </c:pt>
                <c:pt idx="610">
                  <c:v>34019587.8988389</c:v>
                </c:pt>
                <c:pt idx="611">
                  <c:v>34019715.0181152</c:v>
                </c:pt>
                <c:pt idx="612">
                  <c:v>34019630.8987285</c:v>
                </c:pt>
                <c:pt idx="613">
                  <c:v>34019609.0682758</c:v>
                </c:pt>
                <c:pt idx="614">
                  <c:v>34019478.9990988</c:v>
                </c:pt>
                <c:pt idx="615">
                  <c:v>34019485.9637323</c:v>
                </c:pt>
                <c:pt idx="616">
                  <c:v>34019584.2685208</c:v>
                </c:pt>
                <c:pt idx="617">
                  <c:v>34019595.4176125</c:v>
                </c:pt>
                <c:pt idx="618">
                  <c:v>34019506.9465178</c:v>
                </c:pt>
                <c:pt idx="619">
                  <c:v>34019577.7340034</c:v>
                </c:pt>
                <c:pt idx="620">
                  <c:v>34019399.1628988</c:v>
                </c:pt>
                <c:pt idx="621">
                  <c:v>34019529.3984007</c:v>
                </c:pt>
                <c:pt idx="622">
                  <c:v>34019339.3486823</c:v>
                </c:pt>
                <c:pt idx="623">
                  <c:v>34019369.063883</c:v>
                </c:pt>
                <c:pt idx="624">
                  <c:v>34019176.2803239</c:v>
                </c:pt>
                <c:pt idx="625">
                  <c:v>34019210.3333787</c:v>
                </c:pt>
                <c:pt idx="626">
                  <c:v>34019203.5170647</c:v>
                </c:pt>
                <c:pt idx="627">
                  <c:v>34019225.2431194</c:v>
                </c:pt>
                <c:pt idx="628">
                  <c:v>34019086.4154175</c:v>
                </c:pt>
                <c:pt idx="629">
                  <c:v>34019092.1321098</c:v>
                </c:pt>
                <c:pt idx="630">
                  <c:v>34019016.3156267</c:v>
                </c:pt>
                <c:pt idx="631">
                  <c:v>34019086.5811499</c:v>
                </c:pt>
                <c:pt idx="632">
                  <c:v>34019032.5779053</c:v>
                </c:pt>
                <c:pt idx="633">
                  <c:v>34019033.9707331</c:v>
                </c:pt>
                <c:pt idx="634">
                  <c:v>34019021.9967673</c:v>
                </c:pt>
                <c:pt idx="635">
                  <c:v>34019046.47283</c:v>
                </c:pt>
                <c:pt idx="636">
                  <c:v>34019111.4284681</c:v>
                </c:pt>
                <c:pt idx="637">
                  <c:v>34019032.751969</c:v>
                </c:pt>
                <c:pt idx="638">
                  <c:v>34019022.0152117</c:v>
                </c:pt>
                <c:pt idx="639">
                  <c:v>34019016.098914</c:v>
                </c:pt>
                <c:pt idx="640">
                  <c:v>34019063.2850068</c:v>
                </c:pt>
                <c:pt idx="641">
                  <c:v>34019080.905661</c:v>
                </c:pt>
                <c:pt idx="642">
                  <c:v>34018959.0013265</c:v>
                </c:pt>
                <c:pt idx="643">
                  <c:v>34019074.0748909</c:v>
                </c:pt>
                <c:pt idx="644">
                  <c:v>34019103.2172789</c:v>
                </c:pt>
                <c:pt idx="645">
                  <c:v>34019001.2439409</c:v>
                </c:pt>
                <c:pt idx="646">
                  <c:v>34018990.2412263</c:v>
                </c:pt>
                <c:pt idx="647">
                  <c:v>34018945.9570344</c:v>
                </c:pt>
                <c:pt idx="648">
                  <c:v>34018950.5838817</c:v>
                </c:pt>
                <c:pt idx="649">
                  <c:v>34018933.3413479</c:v>
                </c:pt>
                <c:pt idx="650">
                  <c:v>34018882.5553051</c:v>
                </c:pt>
                <c:pt idx="651">
                  <c:v>34018895.0262541</c:v>
                </c:pt>
                <c:pt idx="652">
                  <c:v>34018940.1875125</c:v>
                </c:pt>
                <c:pt idx="653">
                  <c:v>34018946.8241291</c:v>
                </c:pt>
                <c:pt idx="654">
                  <c:v>34018898.40599</c:v>
                </c:pt>
                <c:pt idx="655">
                  <c:v>34018919.3350342</c:v>
                </c:pt>
                <c:pt idx="656">
                  <c:v>34018971.5499928</c:v>
                </c:pt>
                <c:pt idx="657">
                  <c:v>34018942.6263949</c:v>
                </c:pt>
                <c:pt idx="658">
                  <c:v>34018967.2884864</c:v>
                </c:pt>
                <c:pt idx="659">
                  <c:v>34018896.2593439</c:v>
                </c:pt>
                <c:pt idx="660">
                  <c:v>34018946.1854102</c:v>
                </c:pt>
                <c:pt idx="661">
                  <c:v>34018985.4589097</c:v>
                </c:pt>
                <c:pt idx="662">
                  <c:v>34018884.6849595</c:v>
                </c:pt>
                <c:pt idx="663">
                  <c:v>34018905.7312614</c:v>
                </c:pt>
                <c:pt idx="664">
                  <c:v>34018888.0186533</c:v>
                </c:pt>
                <c:pt idx="665">
                  <c:v>34018878.8369273</c:v>
                </c:pt>
                <c:pt idx="666">
                  <c:v>34018932.8315631</c:v>
                </c:pt>
                <c:pt idx="667">
                  <c:v>34018904.1980496</c:v>
                </c:pt>
                <c:pt idx="668">
                  <c:v>34018910.3166804</c:v>
                </c:pt>
                <c:pt idx="669">
                  <c:v>34018897.2075416</c:v>
                </c:pt>
                <c:pt idx="670">
                  <c:v>34018880.4089863</c:v>
                </c:pt>
                <c:pt idx="671">
                  <c:v>34018910.5609057</c:v>
                </c:pt>
                <c:pt idx="672">
                  <c:v>34018807.0938095</c:v>
                </c:pt>
                <c:pt idx="673">
                  <c:v>34018846.9341256</c:v>
                </c:pt>
                <c:pt idx="674">
                  <c:v>34018811.9432248</c:v>
                </c:pt>
                <c:pt idx="675">
                  <c:v>34018796.0780757</c:v>
                </c:pt>
                <c:pt idx="676">
                  <c:v>34018925.2024185</c:v>
                </c:pt>
                <c:pt idx="677">
                  <c:v>34018819.8500943</c:v>
                </c:pt>
                <c:pt idx="678">
                  <c:v>34018961.3928564</c:v>
                </c:pt>
                <c:pt idx="679">
                  <c:v>34018856.1891334</c:v>
                </c:pt>
                <c:pt idx="680">
                  <c:v>34018798.670086</c:v>
                </c:pt>
                <c:pt idx="681">
                  <c:v>34018822.7527503</c:v>
                </c:pt>
                <c:pt idx="682">
                  <c:v>34018733.1536058</c:v>
                </c:pt>
                <c:pt idx="683">
                  <c:v>34018810.6105899</c:v>
                </c:pt>
                <c:pt idx="684">
                  <c:v>34018820.1025297</c:v>
                </c:pt>
                <c:pt idx="685">
                  <c:v>34018712.7776452</c:v>
                </c:pt>
                <c:pt idx="686">
                  <c:v>34018794.8849304</c:v>
                </c:pt>
                <c:pt idx="687">
                  <c:v>34018686.6893244</c:v>
                </c:pt>
                <c:pt idx="688">
                  <c:v>34018729.1580091</c:v>
                </c:pt>
                <c:pt idx="689">
                  <c:v>34018776.1499155</c:v>
                </c:pt>
                <c:pt idx="690">
                  <c:v>34018686.2159367</c:v>
                </c:pt>
                <c:pt idx="691">
                  <c:v>34018760.1858176</c:v>
                </c:pt>
                <c:pt idx="692">
                  <c:v>34018703.9679964</c:v>
                </c:pt>
                <c:pt idx="693">
                  <c:v>34018729.5910629</c:v>
                </c:pt>
                <c:pt idx="694">
                  <c:v>34018756.983242</c:v>
                </c:pt>
                <c:pt idx="695">
                  <c:v>34018803.0335133</c:v>
                </c:pt>
                <c:pt idx="696">
                  <c:v>34018681.7985744</c:v>
                </c:pt>
                <c:pt idx="697">
                  <c:v>34018858.1198091</c:v>
                </c:pt>
                <c:pt idx="698">
                  <c:v>34018789.0044017</c:v>
                </c:pt>
                <c:pt idx="699">
                  <c:v>34018759.0834039</c:v>
                </c:pt>
                <c:pt idx="700">
                  <c:v>34018672.0601681</c:v>
                </c:pt>
                <c:pt idx="701">
                  <c:v>34018783.9239643</c:v>
                </c:pt>
                <c:pt idx="702">
                  <c:v>34018722.4457916</c:v>
                </c:pt>
                <c:pt idx="703">
                  <c:v>34018786.753526</c:v>
                </c:pt>
                <c:pt idx="704">
                  <c:v>34018710.0670498</c:v>
                </c:pt>
                <c:pt idx="705">
                  <c:v>34018775.5621494</c:v>
                </c:pt>
                <c:pt idx="706">
                  <c:v>34018690.0488493</c:v>
                </c:pt>
                <c:pt idx="707">
                  <c:v>34018715.3960241</c:v>
                </c:pt>
                <c:pt idx="708">
                  <c:v>34018681.9530021</c:v>
                </c:pt>
                <c:pt idx="709">
                  <c:v>34018599.057805</c:v>
                </c:pt>
                <c:pt idx="710">
                  <c:v>34018667.0678958</c:v>
                </c:pt>
                <c:pt idx="711">
                  <c:v>34018610.4854804</c:v>
                </c:pt>
                <c:pt idx="712">
                  <c:v>34018640.1417448</c:v>
                </c:pt>
                <c:pt idx="713">
                  <c:v>34018604.2228378</c:v>
                </c:pt>
                <c:pt idx="714">
                  <c:v>34018623.9517537</c:v>
                </c:pt>
                <c:pt idx="715">
                  <c:v>34018706.4682735</c:v>
                </c:pt>
                <c:pt idx="716">
                  <c:v>34018629.804092</c:v>
                </c:pt>
                <c:pt idx="717">
                  <c:v>34018613.2363807</c:v>
                </c:pt>
                <c:pt idx="718">
                  <c:v>34018614.332251</c:v>
                </c:pt>
                <c:pt idx="719">
                  <c:v>34018606.8454058</c:v>
                </c:pt>
                <c:pt idx="720">
                  <c:v>34018636.6922827</c:v>
                </c:pt>
                <c:pt idx="721">
                  <c:v>34018661.4812852</c:v>
                </c:pt>
                <c:pt idx="722">
                  <c:v>34018649.8430102</c:v>
                </c:pt>
                <c:pt idx="723">
                  <c:v>34018708.3581714</c:v>
                </c:pt>
                <c:pt idx="724">
                  <c:v>34018591.1789056</c:v>
                </c:pt>
                <c:pt idx="725">
                  <c:v>34018669.4928665</c:v>
                </c:pt>
                <c:pt idx="726">
                  <c:v>34018596.0500236</c:v>
                </c:pt>
                <c:pt idx="727">
                  <c:v>34018686.0391501</c:v>
                </c:pt>
                <c:pt idx="728">
                  <c:v>34018604.3674493</c:v>
                </c:pt>
                <c:pt idx="729">
                  <c:v>34018591.4626678</c:v>
                </c:pt>
                <c:pt idx="730">
                  <c:v>34018561.5870506</c:v>
                </c:pt>
                <c:pt idx="731">
                  <c:v>34018584.2213473</c:v>
                </c:pt>
                <c:pt idx="732">
                  <c:v>34018567.6999057</c:v>
                </c:pt>
                <c:pt idx="733">
                  <c:v>34018559.9199883</c:v>
                </c:pt>
                <c:pt idx="734">
                  <c:v>34018563.6951369</c:v>
                </c:pt>
                <c:pt idx="735">
                  <c:v>34018555.5125155</c:v>
                </c:pt>
                <c:pt idx="736">
                  <c:v>34018551.1747671</c:v>
                </c:pt>
                <c:pt idx="737">
                  <c:v>34018570.6210498</c:v>
                </c:pt>
                <c:pt idx="738">
                  <c:v>34018557.2086931</c:v>
                </c:pt>
                <c:pt idx="739">
                  <c:v>34018556.739349</c:v>
                </c:pt>
                <c:pt idx="740">
                  <c:v>34018584.131918</c:v>
                </c:pt>
                <c:pt idx="741">
                  <c:v>34018580.1869401</c:v>
                </c:pt>
                <c:pt idx="742">
                  <c:v>34018589.6848419</c:v>
                </c:pt>
                <c:pt idx="743">
                  <c:v>34018571.6753427</c:v>
                </c:pt>
                <c:pt idx="744">
                  <c:v>34018584.6588986</c:v>
                </c:pt>
                <c:pt idx="745">
                  <c:v>34018556.2515818</c:v>
                </c:pt>
                <c:pt idx="746">
                  <c:v>34018537.1802556</c:v>
                </c:pt>
                <c:pt idx="747">
                  <c:v>34018548.1258173</c:v>
                </c:pt>
                <c:pt idx="748">
                  <c:v>34018544.9498517</c:v>
                </c:pt>
                <c:pt idx="749">
                  <c:v>34018526.9140052</c:v>
                </c:pt>
                <c:pt idx="750">
                  <c:v>34018537.7357392</c:v>
                </c:pt>
                <c:pt idx="751">
                  <c:v>34018546.1768576</c:v>
                </c:pt>
                <c:pt idx="752">
                  <c:v>34018595.9554322</c:v>
                </c:pt>
                <c:pt idx="753">
                  <c:v>34018558.4605155</c:v>
                </c:pt>
                <c:pt idx="754">
                  <c:v>34018510.3948156</c:v>
                </c:pt>
                <c:pt idx="755">
                  <c:v>34018500.6604323</c:v>
                </c:pt>
                <c:pt idx="756">
                  <c:v>34018500.116189</c:v>
                </c:pt>
                <c:pt idx="757">
                  <c:v>34018491.5230134</c:v>
                </c:pt>
                <c:pt idx="758">
                  <c:v>34018520.4165282</c:v>
                </c:pt>
                <c:pt idx="759">
                  <c:v>34018503.8018338</c:v>
                </c:pt>
                <c:pt idx="760">
                  <c:v>34018509.4853064</c:v>
                </c:pt>
                <c:pt idx="761">
                  <c:v>34018525.6243128</c:v>
                </c:pt>
                <c:pt idx="762">
                  <c:v>34018476.5263493</c:v>
                </c:pt>
                <c:pt idx="763">
                  <c:v>34018492.2248478</c:v>
                </c:pt>
                <c:pt idx="764">
                  <c:v>34018450.5098561</c:v>
                </c:pt>
                <c:pt idx="765">
                  <c:v>34018457.2832504</c:v>
                </c:pt>
                <c:pt idx="766">
                  <c:v>34018455.4190588</c:v>
                </c:pt>
                <c:pt idx="767">
                  <c:v>34018468.6330995</c:v>
                </c:pt>
                <c:pt idx="768">
                  <c:v>34018469.4773801</c:v>
                </c:pt>
                <c:pt idx="769">
                  <c:v>34018464.5125013</c:v>
                </c:pt>
                <c:pt idx="770">
                  <c:v>34018459.1629537</c:v>
                </c:pt>
                <c:pt idx="771">
                  <c:v>34018459.7042823</c:v>
                </c:pt>
                <c:pt idx="772">
                  <c:v>34018459.5582303</c:v>
                </c:pt>
                <c:pt idx="773">
                  <c:v>34018460.6913369</c:v>
                </c:pt>
                <c:pt idx="774">
                  <c:v>34018447.3465564</c:v>
                </c:pt>
                <c:pt idx="775">
                  <c:v>34018470.9270824</c:v>
                </c:pt>
                <c:pt idx="776">
                  <c:v>34018473.6949301</c:v>
                </c:pt>
                <c:pt idx="777">
                  <c:v>34018454.7708342</c:v>
                </c:pt>
                <c:pt idx="778">
                  <c:v>34018447.9942944</c:v>
                </c:pt>
                <c:pt idx="779">
                  <c:v>34018443.9442544</c:v>
                </c:pt>
                <c:pt idx="780">
                  <c:v>34018468.925009</c:v>
                </c:pt>
                <c:pt idx="781">
                  <c:v>34018452.6575076</c:v>
                </c:pt>
                <c:pt idx="782">
                  <c:v>34018454.4177473</c:v>
                </c:pt>
                <c:pt idx="783">
                  <c:v>34018448.5707401</c:v>
                </c:pt>
                <c:pt idx="784">
                  <c:v>34018439.8046814</c:v>
                </c:pt>
                <c:pt idx="785">
                  <c:v>34018454.029721</c:v>
                </c:pt>
                <c:pt idx="786">
                  <c:v>34018410.195923</c:v>
                </c:pt>
                <c:pt idx="787">
                  <c:v>34018431.7034094</c:v>
                </c:pt>
                <c:pt idx="788">
                  <c:v>34018451.3243127</c:v>
                </c:pt>
                <c:pt idx="789">
                  <c:v>34018422.3001922</c:v>
                </c:pt>
                <c:pt idx="790">
                  <c:v>34018433.7269556</c:v>
                </c:pt>
                <c:pt idx="791">
                  <c:v>34018430.3646204</c:v>
                </c:pt>
                <c:pt idx="792">
                  <c:v>34018422.5931764</c:v>
                </c:pt>
                <c:pt idx="793">
                  <c:v>34018435.237197</c:v>
                </c:pt>
                <c:pt idx="794">
                  <c:v>34018422.1374198</c:v>
                </c:pt>
                <c:pt idx="795">
                  <c:v>34018437.7544521</c:v>
                </c:pt>
                <c:pt idx="796">
                  <c:v>34018416.1909985</c:v>
                </c:pt>
                <c:pt idx="797">
                  <c:v>34018421.0814941</c:v>
                </c:pt>
                <c:pt idx="798">
                  <c:v>34018427.6978458</c:v>
                </c:pt>
                <c:pt idx="799">
                  <c:v>34018415.4179495</c:v>
                </c:pt>
                <c:pt idx="800">
                  <c:v>34018440.3376882</c:v>
                </c:pt>
                <c:pt idx="801">
                  <c:v>34018426.5526831</c:v>
                </c:pt>
                <c:pt idx="802">
                  <c:v>34018420.5383623</c:v>
                </c:pt>
                <c:pt idx="803">
                  <c:v>34018431.4242859</c:v>
                </c:pt>
                <c:pt idx="804">
                  <c:v>34018423.257957</c:v>
                </c:pt>
                <c:pt idx="805">
                  <c:v>34018440.1216778</c:v>
                </c:pt>
                <c:pt idx="806">
                  <c:v>34018413.5984048</c:v>
                </c:pt>
                <c:pt idx="807">
                  <c:v>34018414.3248798</c:v>
                </c:pt>
                <c:pt idx="808">
                  <c:v>34018411.4279017</c:v>
                </c:pt>
                <c:pt idx="809">
                  <c:v>34018433.01647</c:v>
                </c:pt>
                <c:pt idx="810">
                  <c:v>34018404.3247333</c:v>
                </c:pt>
                <c:pt idx="811">
                  <c:v>34018425.968766</c:v>
                </c:pt>
                <c:pt idx="812">
                  <c:v>34018403.2870794</c:v>
                </c:pt>
                <c:pt idx="813">
                  <c:v>34018416.7890934</c:v>
                </c:pt>
                <c:pt idx="814">
                  <c:v>34018402.4380278</c:v>
                </c:pt>
                <c:pt idx="815">
                  <c:v>34018419.6903268</c:v>
                </c:pt>
                <c:pt idx="816">
                  <c:v>34018400.0486576</c:v>
                </c:pt>
                <c:pt idx="817">
                  <c:v>34018413.3776684</c:v>
                </c:pt>
                <c:pt idx="818">
                  <c:v>34018401.5057535</c:v>
                </c:pt>
                <c:pt idx="819">
                  <c:v>34018389.9820909</c:v>
                </c:pt>
                <c:pt idx="820">
                  <c:v>34018393.8032206</c:v>
                </c:pt>
                <c:pt idx="821">
                  <c:v>34018387.1816201</c:v>
                </c:pt>
                <c:pt idx="822">
                  <c:v>34018391.9439286</c:v>
                </c:pt>
                <c:pt idx="823">
                  <c:v>34018401.2331806</c:v>
                </c:pt>
                <c:pt idx="824">
                  <c:v>34018391.2623899</c:v>
                </c:pt>
                <c:pt idx="825">
                  <c:v>34018394.6837303</c:v>
                </c:pt>
                <c:pt idx="826">
                  <c:v>34018385.5035375</c:v>
                </c:pt>
                <c:pt idx="827">
                  <c:v>34018382.6424364</c:v>
                </c:pt>
                <c:pt idx="828">
                  <c:v>34018384.4060361</c:v>
                </c:pt>
                <c:pt idx="829">
                  <c:v>34018386.5371989</c:v>
                </c:pt>
                <c:pt idx="830">
                  <c:v>34018384.3521948</c:v>
                </c:pt>
                <c:pt idx="831">
                  <c:v>34018380.1619074</c:v>
                </c:pt>
                <c:pt idx="832">
                  <c:v>34018383.3955786</c:v>
                </c:pt>
                <c:pt idx="833">
                  <c:v>34018362.4155814</c:v>
                </c:pt>
                <c:pt idx="834">
                  <c:v>34018362.1671923</c:v>
                </c:pt>
                <c:pt idx="835">
                  <c:v>34018379.0213874</c:v>
                </c:pt>
                <c:pt idx="836">
                  <c:v>34018364.1830687</c:v>
                </c:pt>
                <c:pt idx="837">
                  <c:v>34018375.1454632</c:v>
                </c:pt>
                <c:pt idx="838">
                  <c:v>34018366.0858296</c:v>
                </c:pt>
                <c:pt idx="839">
                  <c:v>34018375.2019279</c:v>
                </c:pt>
                <c:pt idx="840">
                  <c:v>34018363.3318155</c:v>
                </c:pt>
                <c:pt idx="841">
                  <c:v>34018370.3673033</c:v>
                </c:pt>
                <c:pt idx="842">
                  <c:v>34018361.9097992</c:v>
                </c:pt>
                <c:pt idx="843">
                  <c:v>34018373.5492616</c:v>
                </c:pt>
                <c:pt idx="844">
                  <c:v>34018372.8546373</c:v>
                </c:pt>
                <c:pt idx="845">
                  <c:v>34018367.6281657</c:v>
                </c:pt>
                <c:pt idx="846">
                  <c:v>34018362.2841992</c:v>
                </c:pt>
                <c:pt idx="847">
                  <c:v>34018377.3522119</c:v>
                </c:pt>
                <c:pt idx="848">
                  <c:v>34018364.2908792</c:v>
                </c:pt>
                <c:pt idx="849">
                  <c:v>34018370.217299</c:v>
                </c:pt>
                <c:pt idx="850">
                  <c:v>34018365.0822967</c:v>
                </c:pt>
                <c:pt idx="851">
                  <c:v>34018372.3249114</c:v>
                </c:pt>
                <c:pt idx="852">
                  <c:v>34018364.0813844</c:v>
                </c:pt>
                <c:pt idx="853">
                  <c:v>34018372.0657556</c:v>
                </c:pt>
                <c:pt idx="854">
                  <c:v>34018361.9606809</c:v>
                </c:pt>
                <c:pt idx="855">
                  <c:v>34018382.1343478</c:v>
                </c:pt>
                <c:pt idx="856">
                  <c:v>34018368.2767669</c:v>
                </c:pt>
                <c:pt idx="857">
                  <c:v>34018372.8824102</c:v>
                </c:pt>
                <c:pt idx="858">
                  <c:v>34018365.0236665</c:v>
                </c:pt>
                <c:pt idx="859">
                  <c:v>34018362.6580901</c:v>
                </c:pt>
                <c:pt idx="860">
                  <c:v>34018363.7218393</c:v>
                </c:pt>
                <c:pt idx="861">
                  <c:v>34018373.1207999</c:v>
                </c:pt>
                <c:pt idx="862">
                  <c:v>34018364.1034567</c:v>
                </c:pt>
                <c:pt idx="863">
                  <c:v>34018366.2354162</c:v>
                </c:pt>
                <c:pt idx="864">
                  <c:v>34018360.5805464</c:v>
                </c:pt>
                <c:pt idx="865">
                  <c:v>34018359.6731309</c:v>
                </c:pt>
                <c:pt idx="866">
                  <c:v>34018359.395262</c:v>
                </c:pt>
                <c:pt idx="867">
                  <c:v>34018360.6455326</c:v>
                </c:pt>
                <c:pt idx="868">
                  <c:v>34018360.2482275</c:v>
                </c:pt>
                <c:pt idx="869">
                  <c:v>34018359.2929924</c:v>
                </c:pt>
                <c:pt idx="870">
                  <c:v>34018365.9673451</c:v>
                </c:pt>
                <c:pt idx="871">
                  <c:v>34018359.3111038</c:v>
                </c:pt>
                <c:pt idx="872">
                  <c:v>34018351.9619884</c:v>
                </c:pt>
                <c:pt idx="873">
                  <c:v>34018356.2512741</c:v>
                </c:pt>
                <c:pt idx="874">
                  <c:v>34018351.3569137</c:v>
                </c:pt>
                <c:pt idx="875">
                  <c:v>34018357.8023949</c:v>
                </c:pt>
                <c:pt idx="876">
                  <c:v>34018353.3553406</c:v>
                </c:pt>
                <c:pt idx="877">
                  <c:v>34018356.3111162</c:v>
                </c:pt>
                <c:pt idx="878">
                  <c:v>34018359.7730261</c:v>
                </c:pt>
                <c:pt idx="879">
                  <c:v>34018352.9431525</c:v>
                </c:pt>
                <c:pt idx="880">
                  <c:v>34018351.8267953</c:v>
                </c:pt>
                <c:pt idx="881">
                  <c:v>34018352.4759567</c:v>
                </c:pt>
                <c:pt idx="882">
                  <c:v>34018353.9389062</c:v>
                </c:pt>
                <c:pt idx="883">
                  <c:v>34018350.2385412</c:v>
                </c:pt>
                <c:pt idx="884">
                  <c:v>34018352.0152607</c:v>
                </c:pt>
                <c:pt idx="885">
                  <c:v>34018352.1799509</c:v>
                </c:pt>
                <c:pt idx="886">
                  <c:v>34018350.6464035</c:v>
                </c:pt>
                <c:pt idx="887">
                  <c:v>34018351.831939</c:v>
                </c:pt>
                <c:pt idx="888">
                  <c:v>34018350.9792156</c:v>
                </c:pt>
                <c:pt idx="889">
                  <c:v>34018347.8991006</c:v>
                </c:pt>
                <c:pt idx="890">
                  <c:v>34018350.3749097</c:v>
                </c:pt>
                <c:pt idx="891">
                  <c:v>34018348.7963473</c:v>
                </c:pt>
                <c:pt idx="892">
                  <c:v>34018348.9106141</c:v>
                </c:pt>
                <c:pt idx="893">
                  <c:v>34018346.4583643</c:v>
                </c:pt>
                <c:pt idx="894">
                  <c:v>34018347.0093086</c:v>
                </c:pt>
                <c:pt idx="895">
                  <c:v>34018349.8155552</c:v>
                </c:pt>
                <c:pt idx="896">
                  <c:v>34018347.0442152</c:v>
                </c:pt>
                <c:pt idx="897">
                  <c:v>34018347.565523</c:v>
                </c:pt>
                <c:pt idx="898">
                  <c:v>34018347.2299514</c:v>
                </c:pt>
                <c:pt idx="899">
                  <c:v>34018346.632436</c:v>
                </c:pt>
                <c:pt idx="900">
                  <c:v>34018348.2782392</c:v>
                </c:pt>
                <c:pt idx="901">
                  <c:v>34018351.3503834</c:v>
                </c:pt>
                <c:pt idx="902">
                  <c:v>34018346.8348998</c:v>
                </c:pt>
                <c:pt idx="903">
                  <c:v>34018347.667793</c:v>
                </c:pt>
                <c:pt idx="904">
                  <c:v>34018347.1282687</c:v>
                </c:pt>
                <c:pt idx="905">
                  <c:v>34018347.7581504</c:v>
                </c:pt>
                <c:pt idx="906">
                  <c:v>34018347.5735533</c:v>
                </c:pt>
                <c:pt idx="907">
                  <c:v>34018350.4264577</c:v>
                </c:pt>
                <c:pt idx="908">
                  <c:v>34018348.0390415</c:v>
                </c:pt>
                <c:pt idx="909">
                  <c:v>34018350.3897389</c:v>
                </c:pt>
                <c:pt idx="910">
                  <c:v>34018346.6053137</c:v>
                </c:pt>
                <c:pt idx="911">
                  <c:v>34018347.5491547</c:v>
                </c:pt>
                <c:pt idx="912">
                  <c:v>34018346.3954187</c:v>
                </c:pt>
                <c:pt idx="913">
                  <c:v>34018345.6259247</c:v>
                </c:pt>
                <c:pt idx="914">
                  <c:v>34018345.766879</c:v>
                </c:pt>
                <c:pt idx="915">
                  <c:v>34018354.0556403</c:v>
                </c:pt>
                <c:pt idx="916">
                  <c:v>34018346.3056654</c:v>
                </c:pt>
                <c:pt idx="917">
                  <c:v>34018350.1537309</c:v>
                </c:pt>
                <c:pt idx="918">
                  <c:v>34018344.9504212</c:v>
                </c:pt>
                <c:pt idx="919">
                  <c:v>34018346.9426366</c:v>
                </c:pt>
                <c:pt idx="920">
                  <c:v>34018344.8991513</c:v>
                </c:pt>
                <c:pt idx="921">
                  <c:v>34018344.9289137</c:v>
                </c:pt>
                <c:pt idx="922">
                  <c:v>34018346.3237618</c:v>
                </c:pt>
                <c:pt idx="923">
                  <c:v>34018348.1375286</c:v>
                </c:pt>
                <c:pt idx="924">
                  <c:v>34018345.0166808</c:v>
                </c:pt>
                <c:pt idx="925">
                  <c:v>34018341.0858695</c:v>
                </c:pt>
                <c:pt idx="926">
                  <c:v>34018348.6274274</c:v>
                </c:pt>
                <c:pt idx="927">
                  <c:v>34018342.6304012</c:v>
                </c:pt>
                <c:pt idx="928">
                  <c:v>34018344.6633248</c:v>
                </c:pt>
                <c:pt idx="929">
                  <c:v>34018341.9753285</c:v>
                </c:pt>
                <c:pt idx="930">
                  <c:v>34018344.2127182</c:v>
                </c:pt>
                <c:pt idx="931">
                  <c:v>34018342.8437224</c:v>
                </c:pt>
                <c:pt idx="932">
                  <c:v>34018344.5258926</c:v>
                </c:pt>
                <c:pt idx="933">
                  <c:v>34018341.9173698</c:v>
                </c:pt>
                <c:pt idx="934">
                  <c:v>34018341.2823395</c:v>
                </c:pt>
                <c:pt idx="935">
                  <c:v>34018341.4098845</c:v>
                </c:pt>
                <c:pt idx="936">
                  <c:v>34018341.6720966</c:v>
                </c:pt>
                <c:pt idx="937">
                  <c:v>34018341.3181043</c:v>
                </c:pt>
                <c:pt idx="938">
                  <c:v>34018340.9912306</c:v>
                </c:pt>
                <c:pt idx="939">
                  <c:v>34018341.0224924</c:v>
                </c:pt>
                <c:pt idx="940">
                  <c:v>34018341.4074291</c:v>
                </c:pt>
                <c:pt idx="941">
                  <c:v>34018340.2884153</c:v>
                </c:pt>
                <c:pt idx="942">
                  <c:v>34018340.2865141</c:v>
                </c:pt>
                <c:pt idx="943">
                  <c:v>34018341.2817158</c:v>
                </c:pt>
                <c:pt idx="944">
                  <c:v>34018340.366083</c:v>
                </c:pt>
                <c:pt idx="945">
                  <c:v>34018340.2750386</c:v>
                </c:pt>
                <c:pt idx="946">
                  <c:v>34018340.4974384</c:v>
                </c:pt>
                <c:pt idx="947">
                  <c:v>34018340.6830583</c:v>
                </c:pt>
                <c:pt idx="948">
                  <c:v>34018340.414675</c:v>
                </c:pt>
                <c:pt idx="949">
                  <c:v>34018340.7045382</c:v>
                </c:pt>
                <c:pt idx="950">
                  <c:v>34018340.4920694</c:v>
                </c:pt>
                <c:pt idx="951">
                  <c:v>34018343.5651144</c:v>
                </c:pt>
                <c:pt idx="952">
                  <c:v>34018340.6680618</c:v>
                </c:pt>
                <c:pt idx="953">
                  <c:v>34018341.514684</c:v>
                </c:pt>
                <c:pt idx="954">
                  <c:v>34018340.1478371</c:v>
                </c:pt>
                <c:pt idx="955">
                  <c:v>34018341.0200171</c:v>
                </c:pt>
                <c:pt idx="956">
                  <c:v>34018339.9993823</c:v>
                </c:pt>
                <c:pt idx="957">
                  <c:v>34018340.841274</c:v>
                </c:pt>
                <c:pt idx="958">
                  <c:v>34018340.0315062</c:v>
                </c:pt>
                <c:pt idx="959">
                  <c:v>34018341.2665868</c:v>
                </c:pt>
                <c:pt idx="960">
                  <c:v>34018340.0472992</c:v>
                </c:pt>
                <c:pt idx="961">
                  <c:v>34018341.3669533</c:v>
                </c:pt>
                <c:pt idx="962">
                  <c:v>34018339.6936301</c:v>
                </c:pt>
                <c:pt idx="963">
                  <c:v>34018340.4586651</c:v>
                </c:pt>
                <c:pt idx="964">
                  <c:v>34018339.6162366</c:v>
                </c:pt>
                <c:pt idx="965">
                  <c:v>34018340.5861999</c:v>
                </c:pt>
                <c:pt idx="966">
                  <c:v>34018340.3100405</c:v>
                </c:pt>
                <c:pt idx="967">
                  <c:v>34018340.5800794</c:v>
                </c:pt>
                <c:pt idx="968">
                  <c:v>34018340.1642886</c:v>
                </c:pt>
                <c:pt idx="969">
                  <c:v>34018340.6473347</c:v>
                </c:pt>
                <c:pt idx="970">
                  <c:v>34018340.5610277</c:v>
                </c:pt>
                <c:pt idx="971">
                  <c:v>34018339.8627842</c:v>
                </c:pt>
                <c:pt idx="972">
                  <c:v>34018340.2399238</c:v>
                </c:pt>
                <c:pt idx="973">
                  <c:v>34018340.400461</c:v>
                </c:pt>
                <c:pt idx="974">
                  <c:v>34018339.8110877</c:v>
                </c:pt>
                <c:pt idx="975">
                  <c:v>34018340.7840904</c:v>
                </c:pt>
                <c:pt idx="976">
                  <c:v>34018339.8029016</c:v>
                </c:pt>
                <c:pt idx="977">
                  <c:v>34018340.4916473</c:v>
                </c:pt>
                <c:pt idx="978">
                  <c:v>34018340.0342372</c:v>
                </c:pt>
                <c:pt idx="979">
                  <c:v>34018339.7864634</c:v>
                </c:pt>
                <c:pt idx="980">
                  <c:v>34018340.7508914</c:v>
                </c:pt>
                <c:pt idx="981">
                  <c:v>34018340.0298988</c:v>
                </c:pt>
                <c:pt idx="982">
                  <c:v>34018339.9689591</c:v>
                </c:pt>
                <c:pt idx="983">
                  <c:v>34018339.5976765</c:v>
                </c:pt>
                <c:pt idx="984">
                  <c:v>34018339.7188331</c:v>
                </c:pt>
                <c:pt idx="985">
                  <c:v>34018340.1488741</c:v>
                </c:pt>
                <c:pt idx="986">
                  <c:v>34018342.5359004</c:v>
                </c:pt>
                <c:pt idx="987">
                  <c:v>34018339.6422542</c:v>
                </c:pt>
                <c:pt idx="988">
                  <c:v>34018340.1688616</c:v>
                </c:pt>
                <c:pt idx="989">
                  <c:v>34018339.6581742</c:v>
                </c:pt>
                <c:pt idx="990">
                  <c:v>34018340.006913</c:v>
                </c:pt>
                <c:pt idx="991">
                  <c:v>34018339.6210129</c:v>
                </c:pt>
                <c:pt idx="992">
                  <c:v>34018340.6945789</c:v>
                </c:pt>
                <c:pt idx="993">
                  <c:v>34018339.8602818</c:v>
                </c:pt>
                <c:pt idx="994">
                  <c:v>34018339.920424</c:v>
                </c:pt>
                <c:pt idx="995">
                  <c:v>34018339.6530415</c:v>
                </c:pt>
                <c:pt idx="996">
                  <c:v>34018339.9464386</c:v>
                </c:pt>
                <c:pt idx="997">
                  <c:v>34018339.6251104</c:v>
                </c:pt>
                <c:pt idx="998">
                  <c:v>34018340.7973157</c:v>
                </c:pt>
                <c:pt idx="999">
                  <c:v>34018339.8308784</c:v>
                </c:pt>
                <c:pt idx="1000">
                  <c:v>34018339.5820874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2432807.72247649</c:v>
                </c:pt>
                <c:pt idx="2">
                  <c:v>2331460.89412851</c:v>
                </c:pt>
                <c:pt idx="3">
                  <c:v>2275983.44502687</c:v>
                </c:pt>
                <c:pt idx="4">
                  <c:v>2252294.28734235</c:v>
                </c:pt>
                <c:pt idx="5">
                  <c:v>2213236.7653612</c:v>
                </c:pt>
                <c:pt idx="6">
                  <c:v>2207886.19326258</c:v>
                </c:pt>
                <c:pt idx="7">
                  <c:v>2194413.59063821</c:v>
                </c:pt>
                <c:pt idx="8">
                  <c:v>2191224.34256246</c:v>
                </c:pt>
                <c:pt idx="9">
                  <c:v>2179352.6192756</c:v>
                </c:pt>
                <c:pt idx="10">
                  <c:v>2177218.31612314</c:v>
                </c:pt>
                <c:pt idx="11">
                  <c:v>2166282.08525832</c:v>
                </c:pt>
                <c:pt idx="12">
                  <c:v>2164737.48753646</c:v>
                </c:pt>
                <c:pt idx="13">
                  <c:v>2154289.79323776</c:v>
                </c:pt>
                <c:pt idx="14">
                  <c:v>2153060.65948943</c:v>
                </c:pt>
                <c:pt idx="15">
                  <c:v>2142838.32537435</c:v>
                </c:pt>
                <c:pt idx="16">
                  <c:v>2141684.19135919</c:v>
                </c:pt>
                <c:pt idx="17">
                  <c:v>2131509.69184072</c:v>
                </c:pt>
                <c:pt idx="18">
                  <c:v>2130359.81078163</c:v>
                </c:pt>
                <c:pt idx="19">
                  <c:v>2120171.19661512</c:v>
                </c:pt>
                <c:pt idx="20">
                  <c:v>2118976.33163673</c:v>
                </c:pt>
                <c:pt idx="21">
                  <c:v>2108730.29779302</c:v>
                </c:pt>
                <c:pt idx="22">
                  <c:v>2107454.85019809</c:v>
                </c:pt>
                <c:pt idx="23">
                  <c:v>2097120.09044458</c:v>
                </c:pt>
                <c:pt idx="24">
                  <c:v>2095737.51936792</c:v>
                </c:pt>
                <c:pt idx="25">
                  <c:v>2085290.79903411</c:v>
                </c:pt>
                <c:pt idx="26">
                  <c:v>2083780.80272186</c:v>
                </c:pt>
                <c:pt idx="27">
                  <c:v>2073204.51555311</c:v>
                </c:pt>
                <c:pt idx="28">
                  <c:v>2071551.21686535</c:v>
                </c:pt>
                <c:pt idx="29">
                  <c:v>2060831.80209632</c:v>
                </c:pt>
                <c:pt idx="30">
                  <c:v>2059022.53625174</c:v>
                </c:pt>
                <c:pt idx="31">
                  <c:v>2048149.41941203</c:v>
                </c:pt>
                <c:pt idx="32">
                  <c:v>2046173.89824746</c:v>
                </c:pt>
                <c:pt idx="33">
                  <c:v>2035138.7645075</c:v>
                </c:pt>
                <c:pt idx="34">
                  <c:v>2033022.65056786</c:v>
                </c:pt>
                <c:pt idx="35">
                  <c:v>2021853.54879591</c:v>
                </c:pt>
                <c:pt idx="36">
                  <c:v>2013117.50682344</c:v>
                </c:pt>
                <c:pt idx="37">
                  <c:v>1975412.40362637</c:v>
                </c:pt>
                <c:pt idx="38">
                  <c:v>1963635.95040907</c:v>
                </c:pt>
                <c:pt idx="39">
                  <c:v>1957837.23855191</c:v>
                </c:pt>
                <c:pt idx="40">
                  <c:v>1949920.67888144</c:v>
                </c:pt>
                <c:pt idx="41">
                  <c:v>1948735.42428968</c:v>
                </c:pt>
                <c:pt idx="42">
                  <c:v>1945392.04392297</c:v>
                </c:pt>
                <c:pt idx="43">
                  <c:v>1946252.09583908</c:v>
                </c:pt>
                <c:pt idx="44">
                  <c:v>1942605.76919423</c:v>
                </c:pt>
                <c:pt idx="45">
                  <c:v>1943440.48716898</c:v>
                </c:pt>
                <c:pt idx="46">
                  <c:v>1940577.98902511</c:v>
                </c:pt>
                <c:pt idx="47">
                  <c:v>1941387.1703226</c:v>
                </c:pt>
                <c:pt idx="48">
                  <c:v>1938851.26192637</c:v>
                </c:pt>
                <c:pt idx="49">
                  <c:v>1939609.63569894</c:v>
                </c:pt>
                <c:pt idx="50">
                  <c:v>1937385.24894286</c:v>
                </c:pt>
                <c:pt idx="51">
                  <c:v>1938082.59022698</c:v>
                </c:pt>
                <c:pt idx="52">
                  <c:v>1936184.14418743</c:v>
                </c:pt>
                <c:pt idx="53">
                  <c:v>1936828.26099126</c:v>
                </c:pt>
                <c:pt idx="54">
                  <c:v>1935309.16354624</c:v>
                </c:pt>
                <c:pt idx="55">
                  <c:v>1935897.08186156</c:v>
                </c:pt>
                <c:pt idx="56">
                  <c:v>1934757.90712814</c:v>
                </c:pt>
                <c:pt idx="57">
                  <c:v>1935287.44895661</c:v>
                </c:pt>
                <c:pt idx="58">
                  <c:v>1934558.76191279</c:v>
                </c:pt>
                <c:pt idx="59">
                  <c:v>1935025.57392764</c:v>
                </c:pt>
                <c:pt idx="60">
                  <c:v>1934703.92250921</c:v>
                </c:pt>
                <c:pt idx="61">
                  <c:v>1935110.43941798</c:v>
                </c:pt>
                <c:pt idx="62">
                  <c:v>1935178.12523412</c:v>
                </c:pt>
                <c:pt idx="63">
                  <c:v>1935522.64820958</c:v>
                </c:pt>
                <c:pt idx="64">
                  <c:v>1935971.86690983</c:v>
                </c:pt>
                <c:pt idx="65">
                  <c:v>1936254.06420501</c:v>
                </c:pt>
                <c:pt idx="66">
                  <c:v>1937095.74643702</c:v>
                </c:pt>
                <c:pt idx="67">
                  <c:v>1937316.16876619</c:v>
                </c:pt>
                <c:pt idx="68">
                  <c:v>1938562.31614711</c:v>
                </c:pt>
                <c:pt idx="69">
                  <c:v>1938729.24612964</c:v>
                </c:pt>
                <c:pt idx="70">
                  <c:v>1940374.3217009</c:v>
                </c:pt>
                <c:pt idx="71">
                  <c:v>1940888.95183727</c:v>
                </c:pt>
                <c:pt idx="72">
                  <c:v>1941853.98422331</c:v>
                </c:pt>
                <c:pt idx="73">
                  <c:v>1942624.42981673</c:v>
                </c:pt>
                <c:pt idx="74">
                  <c:v>1948006.4767544</c:v>
                </c:pt>
                <c:pt idx="75">
                  <c:v>1953034.15800251</c:v>
                </c:pt>
                <c:pt idx="76">
                  <c:v>1961222.17678488</c:v>
                </c:pt>
                <c:pt idx="77">
                  <c:v>1966864.77665742</c:v>
                </c:pt>
                <c:pt idx="78">
                  <c:v>1971456.8521062</c:v>
                </c:pt>
                <c:pt idx="79">
                  <c:v>1974661.35492221</c:v>
                </c:pt>
                <c:pt idx="80">
                  <c:v>1975544.43998574</c:v>
                </c:pt>
                <c:pt idx="81">
                  <c:v>1980558.10565998</c:v>
                </c:pt>
                <c:pt idx="82">
                  <c:v>1984479.29751266</c:v>
                </c:pt>
                <c:pt idx="83">
                  <c:v>1985324.9250013</c:v>
                </c:pt>
                <c:pt idx="84">
                  <c:v>1989187.64483055</c:v>
                </c:pt>
                <c:pt idx="85">
                  <c:v>1990000.93751016</c:v>
                </c:pt>
                <c:pt idx="86">
                  <c:v>1994729.42098203</c:v>
                </c:pt>
                <c:pt idx="87">
                  <c:v>2000181.92435445</c:v>
                </c:pt>
                <c:pt idx="88">
                  <c:v>2000922.83552237</c:v>
                </c:pt>
                <c:pt idx="89">
                  <c:v>2005404.78196829</c:v>
                </c:pt>
                <c:pt idx="90">
                  <c:v>2006080.64859413</c:v>
                </c:pt>
                <c:pt idx="91">
                  <c:v>2010454.8563602</c:v>
                </c:pt>
                <c:pt idx="92">
                  <c:v>2011060.46542968</c:v>
                </c:pt>
                <c:pt idx="93">
                  <c:v>2015315.6743687</c:v>
                </c:pt>
                <c:pt idx="94">
                  <c:v>2015847.08834723</c:v>
                </c:pt>
                <c:pt idx="95">
                  <c:v>2019967.8316996</c:v>
                </c:pt>
                <c:pt idx="96">
                  <c:v>2020422.16411629</c:v>
                </c:pt>
                <c:pt idx="97">
                  <c:v>2024367.22177671</c:v>
                </c:pt>
                <c:pt idx="98">
                  <c:v>2024741.78817415</c:v>
                </c:pt>
                <c:pt idx="99">
                  <c:v>2028494.54322536</c:v>
                </c:pt>
                <c:pt idx="100">
                  <c:v>2028786.42541196</c:v>
                </c:pt>
                <c:pt idx="101">
                  <c:v>2032357.7568165</c:v>
                </c:pt>
                <c:pt idx="102">
                  <c:v>2032565.59995726</c:v>
                </c:pt>
                <c:pt idx="103">
                  <c:v>2035918.62238533</c:v>
                </c:pt>
                <c:pt idx="104">
                  <c:v>2036042.33641315</c:v>
                </c:pt>
                <c:pt idx="105">
                  <c:v>2039122.1145479</c:v>
                </c:pt>
                <c:pt idx="106">
                  <c:v>2039166.6415958</c:v>
                </c:pt>
                <c:pt idx="107">
                  <c:v>2041939.45231104</c:v>
                </c:pt>
                <c:pt idx="108">
                  <c:v>2041457.91958738</c:v>
                </c:pt>
                <c:pt idx="109">
                  <c:v>2049313.98973563</c:v>
                </c:pt>
                <c:pt idx="110">
                  <c:v>2054510.76116837</c:v>
                </c:pt>
                <c:pt idx="111">
                  <c:v>2056428.26604126</c:v>
                </c:pt>
                <c:pt idx="112">
                  <c:v>2070723.92188502</c:v>
                </c:pt>
                <c:pt idx="113">
                  <c:v>2084556.54758125</c:v>
                </c:pt>
                <c:pt idx="114">
                  <c:v>2087889.53281843</c:v>
                </c:pt>
                <c:pt idx="115">
                  <c:v>2087044.40401636</c:v>
                </c:pt>
                <c:pt idx="116">
                  <c:v>2091287.60487492</c:v>
                </c:pt>
                <c:pt idx="117">
                  <c:v>2091984.27043269</c:v>
                </c:pt>
                <c:pt idx="118">
                  <c:v>2100274.63253365</c:v>
                </c:pt>
                <c:pt idx="119">
                  <c:v>2102313.20481812</c:v>
                </c:pt>
                <c:pt idx="120">
                  <c:v>2101616.74446362</c:v>
                </c:pt>
                <c:pt idx="121">
                  <c:v>2110285.72253043</c:v>
                </c:pt>
                <c:pt idx="122">
                  <c:v>2118544.37984127</c:v>
                </c:pt>
                <c:pt idx="123">
                  <c:v>2126997.41412132</c:v>
                </c:pt>
                <c:pt idx="124">
                  <c:v>2129830.65164546</c:v>
                </c:pt>
                <c:pt idx="125">
                  <c:v>2129258.70727864</c:v>
                </c:pt>
                <c:pt idx="126">
                  <c:v>2138609.948193</c:v>
                </c:pt>
                <c:pt idx="127">
                  <c:v>2147649.72705347</c:v>
                </c:pt>
                <c:pt idx="128">
                  <c:v>2150909.60806819</c:v>
                </c:pt>
                <c:pt idx="129">
                  <c:v>2150482.05097905</c:v>
                </c:pt>
                <c:pt idx="130">
                  <c:v>2159873.45698137</c:v>
                </c:pt>
                <c:pt idx="131">
                  <c:v>2169100.16370024</c:v>
                </c:pt>
                <c:pt idx="132">
                  <c:v>2172586.13118528</c:v>
                </c:pt>
                <c:pt idx="133">
                  <c:v>2172316.0880325</c:v>
                </c:pt>
                <c:pt idx="134">
                  <c:v>2181322.25863888</c:v>
                </c:pt>
                <c:pt idx="135">
                  <c:v>2190281.58255889</c:v>
                </c:pt>
                <c:pt idx="136">
                  <c:v>2193850.27932494</c:v>
                </c:pt>
                <c:pt idx="137">
                  <c:v>2193746.87285353</c:v>
                </c:pt>
                <c:pt idx="138">
                  <c:v>2202055.83589202</c:v>
                </c:pt>
                <c:pt idx="139">
                  <c:v>2210536.56399893</c:v>
                </c:pt>
                <c:pt idx="140">
                  <c:v>2214074.31876206</c:v>
                </c:pt>
                <c:pt idx="141">
                  <c:v>2214137.8018189</c:v>
                </c:pt>
                <c:pt idx="142">
                  <c:v>2221503.56027467</c:v>
                </c:pt>
                <c:pt idx="143">
                  <c:v>2221796.4150441</c:v>
                </c:pt>
                <c:pt idx="144">
                  <c:v>2229211.56462965</c:v>
                </c:pt>
                <c:pt idx="145">
                  <c:v>2230065.19980775</c:v>
                </c:pt>
                <c:pt idx="146">
                  <c:v>2241590.94554323</c:v>
                </c:pt>
                <c:pt idx="147">
                  <c:v>2253088.38755242</c:v>
                </c:pt>
                <c:pt idx="148">
                  <c:v>2266916.55561593</c:v>
                </c:pt>
                <c:pt idx="149">
                  <c:v>2278921.11952061</c:v>
                </c:pt>
                <c:pt idx="150">
                  <c:v>2285973.32108948</c:v>
                </c:pt>
                <c:pt idx="151">
                  <c:v>2286348.55560439</c:v>
                </c:pt>
                <c:pt idx="152">
                  <c:v>2292120.79228074</c:v>
                </c:pt>
                <c:pt idx="153">
                  <c:v>2292425.16740073</c:v>
                </c:pt>
                <c:pt idx="154">
                  <c:v>2303947.53859331</c:v>
                </c:pt>
                <c:pt idx="155">
                  <c:v>2310767.22430868</c:v>
                </c:pt>
                <c:pt idx="156">
                  <c:v>2310829.6945894</c:v>
                </c:pt>
                <c:pt idx="157">
                  <c:v>2314093.24495985</c:v>
                </c:pt>
                <c:pt idx="158">
                  <c:v>2314037.68222822</c:v>
                </c:pt>
                <c:pt idx="159">
                  <c:v>2327995.80848852</c:v>
                </c:pt>
                <c:pt idx="160">
                  <c:v>2338771.24968775</c:v>
                </c:pt>
                <c:pt idx="161">
                  <c:v>2343672.13130735</c:v>
                </c:pt>
                <c:pt idx="162">
                  <c:v>2343873.50146356</c:v>
                </c:pt>
                <c:pt idx="163">
                  <c:v>2359057.69100634</c:v>
                </c:pt>
                <c:pt idx="164">
                  <c:v>2367293.05063035</c:v>
                </c:pt>
                <c:pt idx="165">
                  <c:v>2370860.13736311</c:v>
                </c:pt>
                <c:pt idx="166">
                  <c:v>2371108.63789331</c:v>
                </c:pt>
                <c:pt idx="167">
                  <c:v>2383823.1058305</c:v>
                </c:pt>
                <c:pt idx="168">
                  <c:v>2394257.93035292</c:v>
                </c:pt>
                <c:pt idx="169">
                  <c:v>2398233.17522001</c:v>
                </c:pt>
                <c:pt idx="170">
                  <c:v>2398676.75056504</c:v>
                </c:pt>
                <c:pt idx="171">
                  <c:v>2412691.20296595</c:v>
                </c:pt>
                <c:pt idx="172">
                  <c:v>2419185.17142505</c:v>
                </c:pt>
                <c:pt idx="173">
                  <c:v>2418370.97340002</c:v>
                </c:pt>
                <c:pt idx="174">
                  <c:v>2421918.7092178</c:v>
                </c:pt>
                <c:pt idx="175">
                  <c:v>2422749.11689001</c:v>
                </c:pt>
                <c:pt idx="176">
                  <c:v>2432703.09315568</c:v>
                </c:pt>
                <c:pt idx="177">
                  <c:v>2438947.44394501</c:v>
                </c:pt>
                <c:pt idx="178">
                  <c:v>2438231.55734392</c:v>
                </c:pt>
                <c:pt idx="179">
                  <c:v>2447078.88470021</c:v>
                </c:pt>
                <c:pt idx="180">
                  <c:v>2447955.65492127</c:v>
                </c:pt>
                <c:pt idx="181">
                  <c:v>2448182.30688114</c:v>
                </c:pt>
                <c:pt idx="182">
                  <c:v>2459121.24561737</c:v>
                </c:pt>
                <c:pt idx="183">
                  <c:v>2469706.6470527</c:v>
                </c:pt>
                <c:pt idx="184">
                  <c:v>2487605.92694941</c:v>
                </c:pt>
                <c:pt idx="185">
                  <c:v>2504024.33722615</c:v>
                </c:pt>
                <c:pt idx="186">
                  <c:v>2511239.28023749</c:v>
                </c:pt>
                <c:pt idx="187">
                  <c:v>2516316.86045351</c:v>
                </c:pt>
                <c:pt idx="188">
                  <c:v>2515761.31924334</c:v>
                </c:pt>
                <c:pt idx="189">
                  <c:v>2522445.99221386</c:v>
                </c:pt>
                <c:pt idx="190">
                  <c:v>2522651.67972686</c:v>
                </c:pt>
                <c:pt idx="191">
                  <c:v>2534178.11816896</c:v>
                </c:pt>
                <c:pt idx="192">
                  <c:v>2539756.89716575</c:v>
                </c:pt>
                <c:pt idx="193">
                  <c:v>2539442.72193702</c:v>
                </c:pt>
                <c:pt idx="194">
                  <c:v>2548064.33599537</c:v>
                </c:pt>
                <c:pt idx="195">
                  <c:v>2559429.72544075</c:v>
                </c:pt>
                <c:pt idx="196">
                  <c:v>2570339.5349191</c:v>
                </c:pt>
                <c:pt idx="197">
                  <c:v>2574284.45759745</c:v>
                </c:pt>
                <c:pt idx="198">
                  <c:v>2574405.85861474</c:v>
                </c:pt>
                <c:pt idx="199">
                  <c:v>2590051.09000343</c:v>
                </c:pt>
                <c:pt idx="200">
                  <c:v>2597282.78842995</c:v>
                </c:pt>
                <c:pt idx="201">
                  <c:v>2601355.89637021</c:v>
                </c:pt>
                <c:pt idx="202">
                  <c:v>2601527.581123</c:v>
                </c:pt>
                <c:pt idx="203">
                  <c:v>2614747.94418998</c:v>
                </c:pt>
                <c:pt idx="204">
                  <c:v>2627477.32862143</c:v>
                </c:pt>
                <c:pt idx="205">
                  <c:v>2632141.34326026</c:v>
                </c:pt>
                <c:pt idx="206">
                  <c:v>2632550.43224513</c:v>
                </c:pt>
                <c:pt idx="207">
                  <c:v>2648007.4724129</c:v>
                </c:pt>
                <c:pt idx="208">
                  <c:v>2657693.83506359</c:v>
                </c:pt>
                <c:pt idx="209">
                  <c:v>2663299.42282829</c:v>
                </c:pt>
                <c:pt idx="210">
                  <c:v>2663687.49022662</c:v>
                </c:pt>
                <c:pt idx="211">
                  <c:v>2664629.78369116</c:v>
                </c:pt>
                <c:pt idx="212">
                  <c:v>2664331.97496398</c:v>
                </c:pt>
                <c:pt idx="213">
                  <c:v>2678356.73331525</c:v>
                </c:pt>
                <c:pt idx="214">
                  <c:v>2683675.56725165</c:v>
                </c:pt>
                <c:pt idx="215">
                  <c:v>2684192.62565112</c:v>
                </c:pt>
                <c:pt idx="216">
                  <c:v>2692788.43579222</c:v>
                </c:pt>
                <c:pt idx="217">
                  <c:v>2701193.25879908</c:v>
                </c:pt>
                <c:pt idx="218">
                  <c:v>2701867.98470099</c:v>
                </c:pt>
                <c:pt idx="219">
                  <c:v>2717704.88934975</c:v>
                </c:pt>
                <c:pt idx="220">
                  <c:v>2732573.13497189</c:v>
                </c:pt>
                <c:pt idx="221">
                  <c:v>2748042.42942167</c:v>
                </c:pt>
                <c:pt idx="222">
                  <c:v>2755940.79965146</c:v>
                </c:pt>
                <c:pt idx="223">
                  <c:v>2764229.4828664</c:v>
                </c:pt>
                <c:pt idx="224">
                  <c:v>2764490.60515925</c:v>
                </c:pt>
                <c:pt idx="225">
                  <c:v>2771678.68642608</c:v>
                </c:pt>
                <c:pt idx="226">
                  <c:v>2778877.01587419</c:v>
                </c:pt>
                <c:pt idx="227">
                  <c:v>2791789.69771849</c:v>
                </c:pt>
                <c:pt idx="228">
                  <c:v>2798823.40552375</c:v>
                </c:pt>
                <c:pt idx="229">
                  <c:v>2798917.28958943</c:v>
                </c:pt>
                <c:pt idx="230">
                  <c:v>2807078.31537397</c:v>
                </c:pt>
                <c:pt idx="231">
                  <c:v>2820460.44077386</c:v>
                </c:pt>
                <c:pt idx="232">
                  <c:v>2833458.96419631</c:v>
                </c:pt>
                <c:pt idx="233">
                  <c:v>2838557.62400617</c:v>
                </c:pt>
                <c:pt idx="234">
                  <c:v>2838376.28975421</c:v>
                </c:pt>
                <c:pt idx="235">
                  <c:v>2855951.91754135</c:v>
                </c:pt>
                <c:pt idx="236">
                  <c:v>2865535.47132758</c:v>
                </c:pt>
                <c:pt idx="237">
                  <c:v>2874634.65065515</c:v>
                </c:pt>
                <c:pt idx="238">
                  <c:v>2879182.44039037</c:v>
                </c:pt>
                <c:pt idx="239">
                  <c:v>2878838.25970093</c:v>
                </c:pt>
                <c:pt idx="240">
                  <c:v>2894292.44125608</c:v>
                </c:pt>
                <c:pt idx="241">
                  <c:v>2907460.42447038</c:v>
                </c:pt>
                <c:pt idx="242">
                  <c:v>2911185.12987289</c:v>
                </c:pt>
                <c:pt idx="243">
                  <c:v>2910990.54298769</c:v>
                </c:pt>
                <c:pt idx="244">
                  <c:v>2925710.9380209</c:v>
                </c:pt>
                <c:pt idx="245">
                  <c:v>2932599.57166104</c:v>
                </c:pt>
                <c:pt idx="246">
                  <c:v>2939224.27565148</c:v>
                </c:pt>
                <c:pt idx="247">
                  <c:v>2938493.79398637</c:v>
                </c:pt>
                <c:pt idx="248">
                  <c:v>2942910.78414379</c:v>
                </c:pt>
                <c:pt idx="249">
                  <c:v>2943308.4943094</c:v>
                </c:pt>
                <c:pt idx="250">
                  <c:v>2954770.98374374</c:v>
                </c:pt>
                <c:pt idx="251">
                  <c:v>2964031.87484537</c:v>
                </c:pt>
                <c:pt idx="252">
                  <c:v>2965497.36055071</c:v>
                </c:pt>
                <c:pt idx="253">
                  <c:v>2965915.08621907</c:v>
                </c:pt>
                <c:pt idx="254">
                  <c:v>2974399.87299037</c:v>
                </c:pt>
                <c:pt idx="255">
                  <c:v>2986060.02050516</c:v>
                </c:pt>
                <c:pt idx="256">
                  <c:v>3004693.83745883</c:v>
                </c:pt>
                <c:pt idx="257">
                  <c:v>3022859.30782974</c:v>
                </c:pt>
                <c:pt idx="258">
                  <c:v>3032502.07765735</c:v>
                </c:pt>
                <c:pt idx="259">
                  <c:v>3041390.83506258</c:v>
                </c:pt>
                <c:pt idx="260">
                  <c:v>3049122.59456501</c:v>
                </c:pt>
                <c:pt idx="261">
                  <c:v>3052146.82871289</c:v>
                </c:pt>
                <c:pt idx="262">
                  <c:v>3052368.33882259</c:v>
                </c:pt>
                <c:pt idx="263">
                  <c:v>3063287.1886146</c:v>
                </c:pt>
                <c:pt idx="264">
                  <c:v>3076295.6446109</c:v>
                </c:pt>
                <c:pt idx="265">
                  <c:v>3083614.14005415</c:v>
                </c:pt>
                <c:pt idx="266">
                  <c:v>3087208.89092366</c:v>
                </c:pt>
                <c:pt idx="267">
                  <c:v>3087642.22362655</c:v>
                </c:pt>
                <c:pt idx="268">
                  <c:v>3102501.58775964</c:v>
                </c:pt>
                <c:pt idx="269">
                  <c:v>3115260.35199872</c:v>
                </c:pt>
                <c:pt idx="270">
                  <c:v>3120115.2671494</c:v>
                </c:pt>
                <c:pt idx="271">
                  <c:v>3120038.63365357</c:v>
                </c:pt>
                <c:pt idx="272">
                  <c:v>3135885.09520433</c:v>
                </c:pt>
                <c:pt idx="273">
                  <c:v>3144940.99548908</c:v>
                </c:pt>
                <c:pt idx="274">
                  <c:v>3149904.73981171</c:v>
                </c:pt>
                <c:pt idx="275">
                  <c:v>3149934.04102389</c:v>
                </c:pt>
                <c:pt idx="276">
                  <c:v>3165061.77559166</c:v>
                </c:pt>
                <c:pt idx="277">
                  <c:v>3179449.72690811</c:v>
                </c:pt>
                <c:pt idx="278">
                  <c:v>3191081.62751598</c:v>
                </c:pt>
                <c:pt idx="279">
                  <c:v>3196107.80604148</c:v>
                </c:pt>
                <c:pt idx="280">
                  <c:v>3196171.5770211</c:v>
                </c:pt>
                <c:pt idx="281">
                  <c:v>3213257.87195501</c:v>
                </c:pt>
                <c:pt idx="282">
                  <c:v>3223891.75389544</c:v>
                </c:pt>
                <c:pt idx="283">
                  <c:v>3230524.24839746</c:v>
                </c:pt>
                <c:pt idx="284">
                  <c:v>3230945.89478321</c:v>
                </c:pt>
                <c:pt idx="285">
                  <c:v>3235009.62656117</c:v>
                </c:pt>
                <c:pt idx="286">
                  <c:v>3234538.44826448</c:v>
                </c:pt>
                <c:pt idx="287">
                  <c:v>3248279.7817278</c:v>
                </c:pt>
                <c:pt idx="288">
                  <c:v>3256532.79731021</c:v>
                </c:pt>
                <c:pt idx="289">
                  <c:v>3261631.8028857</c:v>
                </c:pt>
                <c:pt idx="290">
                  <c:v>3262053.03069836</c:v>
                </c:pt>
                <c:pt idx="291">
                  <c:v>3273646.19693501</c:v>
                </c:pt>
                <c:pt idx="292">
                  <c:v>3288842.15777069</c:v>
                </c:pt>
                <c:pt idx="293">
                  <c:v>3304028.3676515</c:v>
                </c:pt>
                <c:pt idx="294">
                  <c:v>3319424.57885926</c:v>
                </c:pt>
                <c:pt idx="295">
                  <c:v>3329348.7203741</c:v>
                </c:pt>
                <c:pt idx="296">
                  <c:v>3338932.12131326</c:v>
                </c:pt>
                <c:pt idx="297">
                  <c:v>3343010.74152685</c:v>
                </c:pt>
                <c:pt idx="298">
                  <c:v>3343186.82720421</c:v>
                </c:pt>
                <c:pt idx="299">
                  <c:v>3353860.01450316</c:v>
                </c:pt>
                <c:pt idx="300">
                  <c:v>3368062.29192122</c:v>
                </c:pt>
                <c:pt idx="301">
                  <c:v>3375872.15206788</c:v>
                </c:pt>
                <c:pt idx="302">
                  <c:v>3379888.24254958</c:v>
                </c:pt>
                <c:pt idx="303">
                  <c:v>3380186.17492384</c:v>
                </c:pt>
                <c:pt idx="304">
                  <c:v>3395162.87752793</c:v>
                </c:pt>
                <c:pt idx="305">
                  <c:v>3408975.79701897</c:v>
                </c:pt>
                <c:pt idx="306">
                  <c:v>3414339.39941863</c:v>
                </c:pt>
                <c:pt idx="307">
                  <c:v>3414240.33546493</c:v>
                </c:pt>
                <c:pt idx="308">
                  <c:v>3431789.92452246</c:v>
                </c:pt>
                <c:pt idx="309">
                  <c:v>3441868.06388795</c:v>
                </c:pt>
                <c:pt idx="310">
                  <c:v>3446903.56088479</c:v>
                </c:pt>
                <c:pt idx="311">
                  <c:v>3446683.717344</c:v>
                </c:pt>
                <c:pt idx="312">
                  <c:v>3463054.91863777</c:v>
                </c:pt>
                <c:pt idx="313">
                  <c:v>3477351.56561352</c:v>
                </c:pt>
                <c:pt idx="314">
                  <c:v>3488452.19201741</c:v>
                </c:pt>
                <c:pt idx="315">
                  <c:v>3492577.30005682</c:v>
                </c:pt>
                <c:pt idx="316">
                  <c:v>3492339.21934292</c:v>
                </c:pt>
                <c:pt idx="317">
                  <c:v>3507473.49306774</c:v>
                </c:pt>
                <c:pt idx="318">
                  <c:v>3519828.98911699</c:v>
                </c:pt>
                <c:pt idx="319">
                  <c:v>3527368.16205607</c:v>
                </c:pt>
                <c:pt idx="320">
                  <c:v>3526684.90830889</c:v>
                </c:pt>
                <c:pt idx="321">
                  <c:v>3532640.9885362</c:v>
                </c:pt>
                <c:pt idx="322">
                  <c:v>3533127.69955672</c:v>
                </c:pt>
                <c:pt idx="323">
                  <c:v>3545435.13866744</c:v>
                </c:pt>
                <c:pt idx="324">
                  <c:v>3555164.1077083</c:v>
                </c:pt>
                <c:pt idx="325">
                  <c:v>3556364.61685821</c:v>
                </c:pt>
                <c:pt idx="326">
                  <c:v>3556739.43353184</c:v>
                </c:pt>
                <c:pt idx="327">
                  <c:v>3565207.05433298</c:v>
                </c:pt>
                <c:pt idx="328">
                  <c:v>3576730.04525666</c:v>
                </c:pt>
                <c:pt idx="329">
                  <c:v>3595577.7975306</c:v>
                </c:pt>
                <c:pt idx="330">
                  <c:v>3613340.0545142</c:v>
                </c:pt>
                <c:pt idx="331">
                  <c:v>3623236.7942985</c:v>
                </c:pt>
                <c:pt idx="332">
                  <c:v>3631917.95278738</c:v>
                </c:pt>
                <c:pt idx="333">
                  <c:v>3634974.9103652</c:v>
                </c:pt>
                <c:pt idx="334">
                  <c:v>3634688.85046376</c:v>
                </c:pt>
                <c:pt idx="335">
                  <c:v>3646557.24647475</c:v>
                </c:pt>
                <c:pt idx="336">
                  <c:v>3659915.16833848</c:v>
                </c:pt>
                <c:pt idx="337">
                  <c:v>3667454.02692186</c:v>
                </c:pt>
                <c:pt idx="338">
                  <c:v>3670746.90634123</c:v>
                </c:pt>
                <c:pt idx="339">
                  <c:v>3670320.06890411</c:v>
                </c:pt>
                <c:pt idx="340">
                  <c:v>3685628.8332969</c:v>
                </c:pt>
                <c:pt idx="341">
                  <c:v>3698312.49521158</c:v>
                </c:pt>
                <c:pt idx="342">
                  <c:v>3703139.63876558</c:v>
                </c:pt>
                <c:pt idx="343">
                  <c:v>3703062.65692341</c:v>
                </c:pt>
                <c:pt idx="344">
                  <c:v>3719009.7179031</c:v>
                </c:pt>
                <c:pt idx="345">
                  <c:v>3728300.42694848</c:v>
                </c:pt>
                <c:pt idx="346">
                  <c:v>3733377.22799119</c:v>
                </c:pt>
                <c:pt idx="347">
                  <c:v>3733418.55184219</c:v>
                </c:pt>
                <c:pt idx="348">
                  <c:v>3748638.61528486</c:v>
                </c:pt>
                <c:pt idx="349">
                  <c:v>3763587.48929261</c:v>
                </c:pt>
                <c:pt idx="350">
                  <c:v>3775677.71205621</c:v>
                </c:pt>
                <c:pt idx="351">
                  <c:v>3781247.20710251</c:v>
                </c:pt>
                <c:pt idx="352">
                  <c:v>3781398.75281658</c:v>
                </c:pt>
                <c:pt idx="353">
                  <c:v>3799080.56762503</c:v>
                </c:pt>
                <c:pt idx="354">
                  <c:v>3810474.06381503</c:v>
                </c:pt>
                <c:pt idx="355">
                  <c:v>3817785.77653243</c:v>
                </c:pt>
                <c:pt idx="356">
                  <c:v>3821866.54019665</c:v>
                </c:pt>
                <c:pt idx="357">
                  <c:v>3822331.75612527</c:v>
                </c:pt>
                <c:pt idx="358">
                  <c:v>3828343.34964297</c:v>
                </c:pt>
                <c:pt idx="359">
                  <c:v>3829001.65596067</c:v>
                </c:pt>
                <c:pt idx="360">
                  <c:v>3842567.03899552</c:v>
                </c:pt>
                <c:pt idx="361">
                  <c:v>3844504.70089171</c:v>
                </c:pt>
                <c:pt idx="362">
                  <c:v>3844083.77811514</c:v>
                </c:pt>
                <c:pt idx="363">
                  <c:v>3850215.22670014</c:v>
                </c:pt>
                <c:pt idx="364">
                  <c:v>3851137.44369588</c:v>
                </c:pt>
                <c:pt idx="365">
                  <c:v>3869934.04300043</c:v>
                </c:pt>
                <c:pt idx="366">
                  <c:v>3885950.89261144</c:v>
                </c:pt>
                <c:pt idx="367">
                  <c:v>3896804.77885481</c:v>
                </c:pt>
                <c:pt idx="368">
                  <c:v>3907039.82639053</c:v>
                </c:pt>
                <c:pt idx="369">
                  <c:v>3911199.45754564</c:v>
                </c:pt>
                <c:pt idx="370">
                  <c:v>3911340.32344291</c:v>
                </c:pt>
                <c:pt idx="371">
                  <c:v>3922229.93847683</c:v>
                </c:pt>
                <c:pt idx="372">
                  <c:v>3936685.1047123</c:v>
                </c:pt>
                <c:pt idx="373">
                  <c:v>3944693.9992177</c:v>
                </c:pt>
                <c:pt idx="374">
                  <c:v>3948862.15271727</c:v>
                </c:pt>
                <c:pt idx="375">
                  <c:v>3949108.10551766</c:v>
                </c:pt>
                <c:pt idx="376">
                  <c:v>3964012.47879468</c:v>
                </c:pt>
                <c:pt idx="377">
                  <c:v>3977840.95816885</c:v>
                </c:pt>
                <c:pt idx="378">
                  <c:v>3983177.5444599</c:v>
                </c:pt>
                <c:pt idx="379">
                  <c:v>3983099.28848181</c:v>
                </c:pt>
                <c:pt idx="380">
                  <c:v>4000653.66135451</c:v>
                </c:pt>
                <c:pt idx="381">
                  <c:v>4010985.89899207</c:v>
                </c:pt>
                <c:pt idx="382">
                  <c:v>4015999.8986509</c:v>
                </c:pt>
                <c:pt idx="383">
                  <c:v>4015780.29342465</c:v>
                </c:pt>
                <c:pt idx="384">
                  <c:v>4032257.8594091</c:v>
                </c:pt>
                <c:pt idx="385">
                  <c:v>4046660.26284688</c:v>
                </c:pt>
                <c:pt idx="386">
                  <c:v>4057961.24700825</c:v>
                </c:pt>
                <c:pt idx="387">
                  <c:v>4061880.10586253</c:v>
                </c:pt>
                <c:pt idx="388">
                  <c:v>4061409.15270592</c:v>
                </c:pt>
                <c:pt idx="389">
                  <c:v>4076284.49231282</c:v>
                </c:pt>
                <c:pt idx="390">
                  <c:v>4089109.46830365</c:v>
                </c:pt>
                <c:pt idx="391">
                  <c:v>4096484.98896178</c:v>
                </c:pt>
                <c:pt idx="392">
                  <c:v>4095792.17094068</c:v>
                </c:pt>
                <c:pt idx="393">
                  <c:v>4101700.0430441</c:v>
                </c:pt>
                <c:pt idx="394">
                  <c:v>4101030.31130058</c:v>
                </c:pt>
                <c:pt idx="395">
                  <c:v>4109145.01260004</c:v>
                </c:pt>
                <c:pt idx="396">
                  <c:v>4107278.80325147</c:v>
                </c:pt>
                <c:pt idx="397">
                  <c:v>4121409.06669766</c:v>
                </c:pt>
                <c:pt idx="398">
                  <c:v>4136099.35436769</c:v>
                </c:pt>
                <c:pt idx="399">
                  <c:v>4149313.29242459</c:v>
                </c:pt>
                <c:pt idx="400">
                  <c:v>4153943.37167723</c:v>
                </c:pt>
                <c:pt idx="401">
                  <c:v>4152549.54648621</c:v>
                </c:pt>
                <c:pt idx="402">
                  <c:v>4170462.27100798</c:v>
                </c:pt>
                <c:pt idx="403">
                  <c:v>4180969.78525059</c:v>
                </c:pt>
                <c:pt idx="404">
                  <c:v>4190133.61989996</c:v>
                </c:pt>
                <c:pt idx="405">
                  <c:v>4193245.50846078</c:v>
                </c:pt>
                <c:pt idx="406">
                  <c:v>4192956.89719994</c:v>
                </c:pt>
                <c:pt idx="407">
                  <c:v>4205312.59076583</c:v>
                </c:pt>
                <c:pt idx="408">
                  <c:v>4218870.64790697</c:v>
                </c:pt>
                <c:pt idx="409">
                  <c:v>4226536.64073695</c:v>
                </c:pt>
                <c:pt idx="410">
                  <c:v>4229667.05046206</c:v>
                </c:pt>
                <c:pt idx="411">
                  <c:v>4229248.32731421</c:v>
                </c:pt>
                <c:pt idx="412">
                  <c:v>4244580.44134764</c:v>
                </c:pt>
                <c:pt idx="413">
                  <c:v>4257251.35557279</c:v>
                </c:pt>
                <c:pt idx="414">
                  <c:v>4262031.73410898</c:v>
                </c:pt>
                <c:pt idx="415">
                  <c:v>4261935.0908984</c:v>
                </c:pt>
                <c:pt idx="416">
                  <c:v>4277760.67513792</c:v>
                </c:pt>
                <c:pt idx="417">
                  <c:v>4287011.36869696</c:v>
                </c:pt>
                <c:pt idx="418">
                  <c:v>4292046.7042005</c:v>
                </c:pt>
                <c:pt idx="419">
                  <c:v>4292112.28921827</c:v>
                </c:pt>
                <c:pt idx="420">
                  <c:v>4307002.1087473</c:v>
                </c:pt>
                <c:pt idx="421">
                  <c:v>4321915.92806581</c:v>
                </c:pt>
                <c:pt idx="422">
                  <c:v>4333842.31350509</c:v>
                </c:pt>
                <c:pt idx="423">
                  <c:v>4339523.74511564</c:v>
                </c:pt>
                <c:pt idx="424">
                  <c:v>4339908.58406988</c:v>
                </c:pt>
                <c:pt idx="425">
                  <c:v>4357553.64007606</c:v>
                </c:pt>
                <c:pt idx="426">
                  <c:v>4368485.55957469</c:v>
                </c:pt>
                <c:pt idx="427">
                  <c:v>4375249.88666173</c:v>
                </c:pt>
                <c:pt idx="428">
                  <c:v>4375579.09586312</c:v>
                </c:pt>
                <c:pt idx="429">
                  <c:v>4373851.81125152</c:v>
                </c:pt>
                <c:pt idx="430">
                  <c:v>4374420.85240661</c:v>
                </c:pt>
                <c:pt idx="431">
                  <c:v>4376422.10111187</c:v>
                </c:pt>
                <c:pt idx="432">
                  <c:v>4377161.54532988</c:v>
                </c:pt>
                <c:pt idx="433">
                  <c:v>4389613.63676134</c:v>
                </c:pt>
                <c:pt idx="434">
                  <c:v>4401456.40195096</c:v>
                </c:pt>
                <c:pt idx="435">
                  <c:v>4412740.14579958</c:v>
                </c:pt>
                <c:pt idx="436">
                  <c:v>4418325.60815138</c:v>
                </c:pt>
                <c:pt idx="437">
                  <c:v>4416500.41276222</c:v>
                </c:pt>
                <c:pt idx="438">
                  <c:v>4434532.5044566</c:v>
                </c:pt>
                <c:pt idx="439">
                  <c:v>4445090.89920378</c:v>
                </c:pt>
                <c:pt idx="440">
                  <c:v>4454929.8303306</c:v>
                </c:pt>
                <c:pt idx="441">
                  <c:v>4458901.98689573</c:v>
                </c:pt>
                <c:pt idx="442">
                  <c:v>4459017.82417442</c:v>
                </c:pt>
                <c:pt idx="443">
                  <c:v>4468949.8724464</c:v>
                </c:pt>
                <c:pt idx="444">
                  <c:v>4482431.45829449</c:v>
                </c:pt>
                <c:pt idx="445">
                  <c:v>4489679.25769769</c:v>
                </c:pt>
                <c:pt idx="446">
                  <c:v>4493507.95778982</c:v>
                </c:pt>
                <c:pt idx="447">
                  <c:v>4493766.04197114</c:v>
                </c:pt>
                <c:pt idx="448">
                  <c:v>4507295.38518945</c:v>
                </c:pt>
                <c:pt idx="449">
                  <c:v>4519985.17620786</c:v>
                </c:pt>
                <c:pt idx="450">
                  <c:v>4524696.16217591</c:v>
                </c:pt>
                <c:pt idx="451">
                  <c:v>4524610.31623115</c:v>
                </c:pt>
                <c:pt idx="452">
                  <c:v>4541155.17700171</c:v>
                </c:pt>
                <c:pt idx="453">
                  <c:v>4550826.76025444</c:v>
                </c:pt>
                <c:pt idx="454">
                  <c:v>4555228.7632523</c:v>
                </c:pt>
                <c:pt idx="455">
                  <c:v>4554971.84766227</c:v>
                </c:pt>
                <c:pt idx="456">
                  <c:v>4570596.94598188</c:v>
                </c:pt>
                <c:pt idx="457">
                  <c:v>4583967.98220711</c:v>
                </c:pt>
                <c:pt idx="458">
                  <c:v>4594427.79989399</c:v>
                </c:pt>
                <c:pt idx="459">
                  <c:v>4597568.27863276</c:v>
                </c:pt>
                <c:pt idx="460">
                  <c:v>4596817.04989368</c:v>
                </c:pt>
                <c:pt idx="461">
                  <c:v>4610093.13142507</c:v>
                </c:pt>
                <c:pt idx="462">
                  <c:v>4622420.09193549</c:v>
                </c:pt>
                <c:pt idx="463">
                  <c:v>4628963.33369186</c:v>
                </c:pt>
                <c:pt idx="464">
                  <c:v>4628337.71931877</c:v>
                </c:pt>
                <c:pt idx="465">
                  <c:v>4632462.93851745</c:v>
                </c:pt>
                <c:pt idx="466">
                  <c:v>4632008.57420098</c:v>
                </c:pt>
                <c:pt idx="467">
                  <c:v>4640139.56607985</c:v>
                </c:pt>
                <c:pt idx="468">
                  <c:v>4640321.15782711</c:v>
                </c:pt>
                <c:pt idx="469">
                  <c:v>4653479.60721254</c:v>
                </c:pt>
                <c:pt idx="470">
                  <c:v>4666586.26815993</c:v>
                </c:pt>
                <c:pt idx="471">
                  <c:v>4678404.54447464</c:v>
                </c:pt>
                <c:pt idx="472">
                  <c:v>4681795.50828505</c:v>
                </c:pt>
                <c:pt idx="473">
                  <c:v>4679863.2123249</c:v>
                </c:pt>
                <c:pt idx="474">
                  <c:v>4696344.11809733</c:v>
                </c:pt>
                <c:pt idx="475">
                  <c:v>4706218.79147593</c:v>
                </c:pt>
                <c:pt idx="476">
                  <c:v>4714587.27648023</c:v>
                </c:pt>
                <c:pt idx="477">
                  <c:v>4717064.7440567</c:v>
                </c:pt>
                <c:pt idx="478">
                  <c:v>4716765.32806201</c:v>
                </c:pt>
                <c:pt idx="479">
                  <c:v>4728344.79832615</c:v>
                </c:pt>
                <c:pt idx="480">
                  <c:v>4740490.44294936</c:v>
                </c:pt>
                <c:pt idx="481">
                  <c:v>4747138.6095021</c:v>
                </c:pt>
                <c:pt idx="482">
                  <c:v>4746606.00493459</c:v>
                </c:pt>
                <c:pt idx="483">
                  <c:v>4749720.14749539</c:v>
                </c:pt>
                <c:pt idx="484">
                  <c:v>4750124.8018935</c:v>
                </c:pt>
                <c:pt idx="485">
                  <c:v>4764924.49915689</c:v>
                </c:pt>
                <c:pt idx="486">
                  <c:v>4771346.99563765</c:v>
                </c:pt>
                <c:pt idx="487">
                  <c:v>4771365.87180111</c:v>
                </c:pt>
                <c:pt idx="488">
                  <c:v>4784679.34880303</c:v>
                </c:pt>
                <c:pt idx="489">
                  <c:v>4792511.81143919</c:v>
                </c:pt>
                <c:pt idx="490">
                  <c:v>4796826.52551829</c:v>
                </c:pt>
                <c:pt idx="491">
                  <c:v>4796916.7204248</c:v>
                </c:pt>
                <c:pt idx="492">
                  <c:v>4809778.3914334</c:v>
                </c:pt>
                <c:pt idx="493">
                  <c:v>4823374.48337828</c:v>
                </c:pt>
                <c:pt idx="494">
                  <c:v>4834124.10850042</c:v>
                </c:pt>
                <c:pt idx="495">
                  <c:v>4839588.97822031</c:v>
                </c:pt>
                <c:pt idx="496">
                  <c:v>4840302.20278647</c:v>
                </c:pt>
                <c:pt idx="497">
                  <c:v>4857269.02915354</c:v>
                </c:pt>
                <c:pt idx="498">
                  <c:v>4866975.14133914</c:v>
                </c:pt>
                <c:pt idx="499">
                  <c:v>4872606.82071109</c:v>
                </c:pt>
                <c:pt idx="500">
                  <c:v>4873175.20052341</c:v>
                </c:pt>
                <c:pt idx="501">
                  <c:v>4879220.5458091</c:v>
                </c:pt>
                <c:pt idx="502">
                  <c:v>4879536.83949548</c:v>
                </c:pt>
                <c:pt idx="503">
                  <c:v>4884684.67674665</c:v>
                </c:pt>
                <c:pt idx="504">
                  <c:v>4882152.86163217</c:v>
                </c:pt>
                <c:pt idx="505">
                  <c:v>4889148.51863152</c:v>
                </c:pt>
                <c:pt idx="506">
                  <c:v>4897892.70919338</c:v>
                </c:pt>
                <c:pt idx="507">
                  <c:v>4905909.08682894</c:v>
                </c:pt>
                <c:pt idx="508">
                  <c:v>4910490.85703194</c:v>
                </c:pt>
                <c:pt idx="509">
                  <c:v>4908321.29335988</c:v>
                </c:pt>
                <c:pt idx="510">
                  <c:v>4923709.75336554</c:v>
                </c:pt>
                <c:pt idx="511">
                  <c:v>4932397.53033469</c:v>
                </c:pt>
                <c:pt idx="512">
                  <c:v>4940447.75249457</c:v>
                </c:pt>
                <c:pt idx="513">
                  <c:v>4943653.78702022</c:v>
                </c:pt>
                <c:pt idx="514">
                  <c:v>4943710.3559026</c:v>
                </c:pt>
                <c:pt idx="515">
                  <c:v>4950776.36808344</c:v>
                </c:pt>
                <c:pt idx="516">
                  <c:v>4961162.73721699</c:v>
                </c:pt>
                <c:pt idx="517">
                  <c:v>4966300.34153556</c:v>
                </c:pt>
                <c:pt idx="518">
                  <c:v>4966653.16932152</c:v>
                </c:pt>
                <c:pt idx="519">
                  <c:v>4971966.03144816</c:v>
                </c:pt>
                <c:pt idx="520">
                  <c:v>4971979.91570563</c:v>
                </c:pt>
                <c:pt idx="521">
                  <c:v>4984345.54314904</c:v>
                </c:pt>
                <c:pt idx="522">
                  <c:v>4989695.21851306</c:v>
                </c:pt>
                <c:pt idx="523">
                  <c:v>4989709.38592781</c:v>
                </c:pt>
                <c:pt idx="524">
                  <c:v>5002917.95569186</c:v>
                </c:pt>
                <c:pt idx="525">
                  <c:v>5010720.9591259</c:v>
                </c:pt>
                <c:pt idx="526">
                  <c:v>5013805.9094693</c:v>
                </c:pt>
                <c:pt idx="527">
                  <c:v>5013464.75059575</c:v>
                </c:pt>
                <c:pt idx="528">
                  <c:v>5026777.35185681</c:v>
                </c:pt>
                <c:pt idx="529">
                  <c:v>5037462.36764729</c:v>
                </c:pt>
                <c:pt idx="530">
                  <c:v>5045599.45480196</c:v>
                </c:pt>
                <c:pt idx="531">
                  <c:v>5047005.99956001</c:v>
                </c:pt>
                <c:pt idx="532">
                  <c:v>5045693.81738463</c:v>
                </c:pt>
                <c:pt idx="533">
                  <c:v>5053319.99131306</c:v>
                </c:pt>
                <c:pt idx="534">
                  <c:v>5063670.78418864</c:v>
                </c:pt>
                <c:pt idx="535">
                  <c:v>5068685.22026557</c:v>
                </c:pt>
                <c:pt idx="536">
                  <c:v>5067322.68559382</c:v>
                </c:pt>
                <c:pt idx="537">
                  <c:v>5067282.93259662</c:v>
                </c:pt>
                <c:pt idx="538">
                  <c:v>5066347.42305522</c:v>
                </c:pt>
                <c:pt idx="539">
                  <c:v>5067882.59720912</c:v>
                </c:pt>
                <c:pt idx="540">
                  <c:v>5065882.60865278</c:v>
                </c:pt>
                <c:pt idx="541">
                  <c:v>5079992.97308688</c:v>
                </c:pt>
                <c:pt idx="542">
                  <c:v>5089878.36504821</c:v>
                </c:pt>
                <c:pt idx="543">
                  <c:v>5098669.13493588</c:v>
                </c:pt>
                <c:pt idx="544">
                  <c:v>5099722.1498472</c:v>
                </c:pt>
                <c:pt idx="545">
                  <c:v>5102501.13714666</c:v>
                </c:pt>
                <c:pt idx="546">
                  <c:v>5111325.20041231</c:v>
                </c:pt>
                <c:pt idx="547">
                  <c:v>5118236.08180522</c:v>
                </c:pt>
                <c:pt idx="548">
                  <c:v>5123619.55879749</c:v>
                </c:pt>
                <c:pt idx="549">
                  <c:v>5123093.97693896</c:v>
                </c:pt>
                <c:pt idx="550">
                  <c:v>5124766.13963753</c:v>
                </c:pt>
                <c:pt idx="551">
                  <c:v>5125592.90465981</c:v>
                </c:pt>
                <c:pt idx="552">
                  <c:v>5135456.04561837</c:v>
                </c:pt>
                <c:pt idx="553">
                  <c:v>5139661.52121806</c:v>
                </c:pt>
                <c:pt idx="554">
                  <c:v>5138878.06433755</c:v>
                </c:pt>
                <c:pt idx="555">
                  <c:v>5144693.99174863</c:v>
                </c:pt>
                <c:pt idx="556">
                  <c:v>5144686.42521598</c:v>
                </c:pt>
                <c:pt idx="557">
                  <c:v>5154332.59128422</c:v>
                </c:pt>
                <c:pt idx="558">
                  <c:v>5157319.37434599</c:v>
                </c:pt>
                <c:pt idx="559">
                  <c:v>5156896.43580864</c:v>
                </c:pt>
                <c:pt idx="560">
                  <c:v>5164938.19797924</c:v>
                </c:pt>
                <c:pt idx="561">
                  <c:v>5168720.11842126</c:v>
                </c:pt>
                <c:pt idx="562">
                  <c:v>5168848.24301138</c:v>
                </c:pt>
                <c:pt idx="563">
                  <c:v>5171181.34577967</c:v>
                </c:pt>
                <c:pt idx="564">
                  <c:v>5170595.40190379</c:v>
                </c:pt>
                <c:pt idx="565">
                  <c:v>5179996.5575138</c:v>
                </c:pt>
                <c:pt idx="566">
                  <c:v>5186485.53127173</c:v>
                </c:pt>
                <c:pt idx="567">
                  <c:v>5191031.80948384</c:v>
                </c:pt>
                <c:pt idx="568">
                  <c:v>5189596.41821454</c:v>
                </c:pt>
                <c:pt idx="569">
                  <c:v>5205170.69016231</c:v>
                </c:pt>
                <c:pt idx="570">
                  <c:v>5211755.41862437</c:v>
                </c:pt>
                <c:pt idx="571">
                  <c:v>5214850.02996182</c:v>
                </c:pt>
                <c:pt idx="572">
                  <c:v>5213490.81291495</c:v>
                </c:pt>
                <c:pt idx="573">
                  <c:v>5220677.3884047</c:v>
                </c:pt>
                <c:pt idx="574">
                  <c:v>5221589.30187765</c:v>
                </c:pt>
                <c:pt idx="575">
                  <c:v>5226667.01816924</c:v>
                </c:pt>
                <c:pt idx="576">
                  <c:v>5224439.43398346</c:v>
                </c:pt>
                <c:pt idx="577">
                  <c:v>5222187.69953215</c:v>
                </c:pt>
                <c:pt idx="578">
                  <c:v>5225335.15296686</c:v>
                </c:pt>
                <c:pt idx="579">
                  <c:v>5224094.11178317</c:v>
                </c:pt>
                <c:pt idx="580">
                  <c:v>5226331.44787638</c:v>
                </c:pt>
                <c:pt idx="581">
                  <c:v>5222637.47584377</c:v>
                </c:pt>
                <c:pt idx="582">
                  <c:v>5230039.47380054</c:v>
                </c:pt>
                <c:pt idx="583">
                  <c:v>5233451.99002633</c:v>
                </c:pt>
                <c:pt idx="584">
                  <c:v>5233649.59955091</c:v>
                </c:pt>
                <c:pt idx="585">
                  <c:v>5236899.52168545</c:v>
                </c:pt>
                <c:pt idx="586">
                  <c:v>5236058.89937195</c:v>
                </c:pt>
                <c:pt idx="587">
                  <c:v>5238668.26641667</c:v>
                </c:pt>
                <c:pt idx="588">
                  <c:v>5237017.72320213</c:v>
                </c:pt>
                <c:pt idx="589">
                  <c:v>5240386.67292512</c:v>
                </c:pt>
                <c:pt idx="590">
                  <c:v>5241600.4780216</c:v>
                </c:pt>
                <c:pt idx="591">
                  <c:v>5241918.57129107</c:v>
                </c:pt>
                <c:pt idx="592">
                  <c:v>5242234.03298026</c:v>
                </c:pt>
                <c:pt idx="593">
                  <c:v>5241485.63984988</c:v>
                </c:pt>
                <c:pt idx="594">
                  <c:v>5242640.76176</c:v>
                </c:pt>
                <c:pt idx="595">
                  <c:v>5242319.33019622</c:v>
                </c:pt>
                <c:pt idx="596">
                  <c:v>5247427.14108912</c:v>
                </c:pt>
                <c:pt idx="597">
                  <c:v>5250380.08941167</c:v>
                </c:pt>
                <c:pt idx="598">
                  <c:v>5249866.44972662</c:v>
                </c:pt>
                <c:pt idx="599">
                  <c:v>5251949.80170837</c:v>
                </c:pt>
                <c:pt idx="600">
                  <c:v>5251715.25805358</c:v>
                </c:pt>
                <c:pt idx="601">
                  <c:v>5257606.9634591</c:v>
                </c:pt>
                <c:pt idx="602">
                  <c:v>5259598.44729875</c:v>
                </c:pt>
                <c:pt idx="603">
                  <c:v>5257440.68918004</c:v>
                </c:pt>
                <c:pt idx="604">
                  <c:v>5257001.59080768</c:v>
                </c:pt>
                <c:pt idx="605">
                  <c:v>5253999.15354765</c:v>
                </c:pt>
                <c:pt idx="606">
                  <c:v>5253362.10434865</c:v>
                </c:pt>
                <c:pt idx="607">
                  <c:v>5251874.31067504</c:v>
                </c:pt>
                <c:pt idx="608">
                  <c:v>5254783.1732174</c:v>
                </c:pt>
                <c:pt idx="609">
                  <c:v>5257049.84715785</c:v>
                </c:pt>
                <c:pt idx="610">
                  <c:v>5255457.43710743</c:v>
                </c:pt>
                <c:pt idx="611">
                  <c:v>5252119.91094693</c:v>
                </c:pt>
                <c:pt idx="612">
                  <c:v>5253717.79417943</c:v>
                </c:pt>
                <c:pt idx="613">
                  <c:v>5257502.71881959</c:v>
                </c:pt>
                <c:pt idx="614">
                  <c:v>5266601.64497174</c:v>
                </c:pt>
                <c:pt idx="615">
                  <c:v>5265284.8320102</c:v>
                </c:pt>
                <c:pt idx="616">
                  <c:v>5265296.10846402</c:v>
                </c:pt>
                <c:pt idx="617">
                  <c:v>5263309.38262974</c:v>
                </c:pt>
                <c:pt idx="618">
                  <c:v>5277770.74535459</c:v>
                </c:pt>
                <c:pt idx="619">
                  <c:v>5265643.26492027</c:v>
                </c:pt>
                <c:pt idx="620">
                  <c:v>5269195.14497935</c:v>
                </c:pt>
                <c:pt idx="621">
                  <c:v>5268072.28329195</c:v>
                </c:pt>
                <c:pt idx="622">
                  <c:v>5271094.18545961</c:v>
                </c:pt>
                <c:pt idx="623">
                  <c:v>5270559.52881667</c:v>
                </c:pt>
                <c:pt idx="624">
                  <c:v>5273657.39490883</c:v>
                </c:pt>
                <c:pt idx="625">
                  <c:v>5273759.42412824</c:v>
                </c:pt>
                <c:pt idx="626">
                  <c:v>5278978.60162417</c:v>
                </c:pt>
                <c:pt idx="627">
                  <c:v>5272928.00852744</c:v>
                </c:pt>
                <c:pt idx="628">
                  <c:v>5276262.37571575</c:v>
                </c:pt>
                <c:pt idx="629">
                  <c:v>5276006.53907476</c:v>
                </c:pt>
                <c:pt idx="630">
                  <c:v>5280707.95720755</c:v>
                </c:pt>
                <c:pt idx="631">
                  <c:v>5280050.23399273</c:v>
                </c:pt>
                <c:pt idx="632">
                  <c:v>5284513.02330663</c:v>
                </c:pt>
                <c:pt idx="633">
                  <c:v>5280131.62527572</c:v>
                </c:pt>
                <c:pt idx="634">
                  <c:v>5281158.09485583</c:v>
                </c:pt>
                <c:pt idx="635">
                  <c:v>5281310.21306471</c:v>
                </c:pt>
                <c:pt idx="636">
                  <c:v>5280440.0007914</c:v>
                </c:pt>
                <c:pt idx="637">
                  <c:v>5280390.92319056</c:v>
                </c:pt>
                <c:pt idx="638">
                  <c:v>5282090.34643904</c:v>
                </c:pt>
                <c:pt idx="639">
                  <c:v>5277791.56117014</c:v>
                </c:pt>
                <c:pt idx="640">
                  <c:v>5275387.57786253</c:v>
                </c:pt>
                <c:pt idx="641">
                  <c:v>5277704.46007596</c:v>
                </c:pt>
                <c:pt idx="642">
                  <c:v>5280983.18824604</c:v>
                </c:pt>
                <c:pt idx="643">
                  <c:v>5283378.01611615</c:v>
                </c:pt>
                <c:pt idx="644">
                  <c:v>5283231.93004113</c:v>
                </c:pt>
                <c:pt idx="645">
                  <c:v>5284837.78360229</c:v>
                </c:pt>
                <c:pt idx="646">
                  <c:v>5284702.67088825</c:v>
                </c:pt>
                <c:pt idx="647">
                  <c:v>5280683.79702705</c:v>
                </c:pt>
                <c:pt idx="648">
                  <c:v>5279616.12288476</c:v>
                </c:pt>
                <c:pt idx="649">
                  <c:v>5278328.47356076</c:v>
                </c:pt>
                <c:pt idx="650">
                  <c:v>5280093.74323086</c:v>
                </c:pt>
                <c:pt idx="651">
                  <c:v>5273058.77936117</c:v>
                </c:pt>
                <c:pt idx="652">
                  <c:v>5276707.02720068</c:v>
                </c:pt>
                <c:pt idx="653">
                  <c:v>5278695.72845966</c:v>
                </c:pt>
                <c:pt idx="654">
                  <c:v>5277460.00434653</c:v>
                </c:pt>
                <c:pt idx="655">
                  <c:v>5281338.33972142</c:v>
                </c:pt>
                <c:pt idx="656">
                  <c:v>5280186.43416496</c:v>
                </c:pt>
                <c:pt idx="657">
                  <c:v>5280075.86293081</c:v>
                </c:pt>
                <c:pt idx="658">
                  <c:v>5277779.59060696</c:v>
                </c:pt>
                <c:pt idx="659">
                  <c:v>5280029.88312404</c:v>
                </c:pt>
                <c:pt idx="660">
                  <c:v>5278813.85207676</c:v>
                </c:pt>
                <c:pt idx="661">
                  <c:v>5277328.33583457</c:v>
                </c:pt>
                <c:pt idx="662">
                  <c:v>5281265.54491429</c:v>
                </c:pt>
                <c:pt idx="663">
                  <c:v>5280970.27211344</c:v>
                </c:pt>
                <c:pt idx="664">
                  <c:v>5279073.89860001</c:v>
                </c:pt>
                <c:pt idx="665">
                  <c:v>5278445.53920707</c:v>
                </c:pt>
                <c:pt idx="666">
                  <c:v>5285908.03568263</c:v>
                </c:pt>
                <c:pt idx="667">
                  <c:v>5280332.08538738</c:v>
                </c:pt>
                <c:pt idx="668">
                  <c:v>5270828.03211989</c:v>
                </c:pt>
                <c:pt idx="669">
                  <c:v>5277820.63451775</c:v>
                </c:pt>
                <c:pt idx="670">
                  <c:v>5282375.72869551</c:v>
                </c:pt>
                <c:pt idx="671">
                  <c:v>5278273.03398928</c:v>
                </c:pt>
                <c:pt idx="672">
                  <c:v>5275923.98424073</c:v>
                </c:pt>
                <c:pt idx="673">
                  <c:v>5276000.78105727</c:v>
                </c:pt>
                <c:pt idx="674">
                  <c:v>5274892.1498515</c:v>
                </c:pt>
                <c:pt idx="675">
                  <c:v>5277312.74370132</c:v>
                </c:pt>
                <c:pt idx="676">
                  <c:v>5272131.00443494</c:v>
                </c:pt>
                <c:pt idx="677">
                  <c:v>5276983.52584736</c:v>
                </c:pt>
                <c:pt idx="678">
                  <c:v>5273695.4417479</c:v>
                </c:pt>
                <c:pt idx="679">
                  <c:v>5279020.27260498</c:v>
                </c:pt>
                <c:pt idx="680">
                  <c:v>5272919.13661685</c:v>
                </c:pt>
                <c:pt idx="681">
                  <c:v>5276822.8772847</c:v>
                </c:pt>
                <c:pt idx="682">
                  <c:v>5279222.81486736</c:v>
                </c:pt>
                <c:pt idx="683">
                  <c:v>5280059.8979516</c:v>
                </c:pt>
                <c:pt idx="684">
                  <c:v>5278938.84566535</c:v>
                </c:pt>
                <c:pt idx="685">
                  <c:v>5285415.79349725</c:v>
                </c:pt>
                <c:pt idx="686">
                  <c:v>5286025.04935574</c:v>
                </c:pt>
                <c:pt idx="687">
                  <c:v>5286811.44274211</c:v>
                </c:pt>
                <c:pt idx="688">
                  <c:v>5289064.41493195</c:v>
                </c:pt>
                <c:pt idx="689">
                  <c:v>5288258.60840056</c:v>
                </c:pt>
                <c:pt idx="690">
                  <c:v>5287896.41721378</c:v>
                </c:pt>
                <c:pt idx="691">
                  <c:v>5287007.99593597</c:v>
                </c:pt>
                <c:pt idx="692">
                  <c:v>5287117.84691947</c:v>
                </c:pt>
                <c:pt idx="693">
                  <c:v>5294339.09777081</c:v>
                </c:pt>
                <c:pt idx="694">
                  <c:v>5288969.49058362</c:v>
                </c:pt>
                <c:pt idx="695">
                  <c:v>5283151.45610314</c:v>
                </c:pt>
                <c:pt idx="696">
                  <c:v>5287904.45208313</c:v>
                </c:pt>
                <c:pt idx="697">
                  <c:v>5286444.31171972</c:v>
                </c:pt>
                <c:pt idx="698">
                  <c:v>5289068.93527807</c:v>
                </c:pt>
                <c:pt idx="699">
                  <c:v>5281209.58633312</c:v>
                </c:pt>
                <c:pt idx="700">
                  <c:v>5290118.80575684</c:v>
                </c:pt>
                <c:pt idx="701">
                  <c:v>5291804.95688796</c:v>
                </c:pt>
                <c:pt idx="702">
                  <c:v>5288295.74910771</c:v>
                </c:pt>
                <c:pt idx="703">
                  <c:v>5298085.871627</c:v>
                </c:pt>
                <c:pt idx="704">
                  <c:v>5286481.85349674</c:v>
                </c:pt>
                <c:pt idx="705">
                  <c:v>5291315.91401432</c:v>
                </c:pt>
                <c:pt idx="706">
                  <c:v>5294053.65065492</c:v>
                </c:pt>
                <c:pt idx="707">
                  <c:v>5293023.95835284</c:v>
                </c:pt>
                <c:pt idx="708">
                  <c:v>5291616.34202872</c:v>
                </c:pt>
                <c:pt idx="709">
                  <c:v>5287502.28155346</c:v>
                </c:pt>
                <c:pt idx="710">
                  <c:v>5287878.0085533</c:v>
                </c:pt>
                <c:pt idx="711">
                  <c:v>5282501.15796108</c:v>
                </c:pt>
                <c:pt idx="712">
                  <c:v>5289589.66273275</c:v>
                </c:pt>
                <c:pt idx="713">
                  <c:v>5287144.59014181</c:v>
                </c:pt>
                <c:pt idx="714">
                  <c:v>5288642.06982907</c:v>
                </c:pt>
                <c:pt idx="715">
                  <c:v>5290692.15347603</c:v>
                </c:pt>
                <c:pt idx="716">
                  <c:v>5288624.17237502</c:v>
                </c:pt>
                <c:pt idx="717">
                  <c:v>5285770.12548204</c:v>
                </c:pt>
                <c:pt idx="718">
                  <c:v>5288457.29030588</c:v>
                </c:pt>
                <c:pt idx="719">
                  <c:v>5286448.40110609</c:v>
                </c:pt>
                <c:pt idx="720">
                  <c:v>5287394.12031902</c:v>
                </c:pt>
                <c:pt idx="721">
                  <c:v>5285767.10374057</c:v>
                </c:pt>
                <c:pt idx="722">
                  <c:v>5288149.64504101</c:v>
                </c:pt>
                <c:pt idx="723">
                  <c:v>5285634.3198559</c:v>
                </c:pt>
                <c:pt idx="724">
                  <c:v>5287861.5430951</c:v>
                </c:pt>
                <c:pt idx="725">
                  <c:v>5287126.44468263</c:v>
                </c:pt>
                <c:pt idx="726">
                  <c:v>5285082.74600089</c:v>
                </c:pt>
                <c:pt idx="727">
                  <c:v>5288294.06679015</c:v>
                </c:pt>
                <c:pt idx="728">
                  <c:v>5286406.99456444</c:v>
                </c:pt>
                <c:pt idx="729">
                  <c:v>5289093.38674352</c:v>
                </c:pt>
                <c:pt idx="730">
                  <c:v>5285741.56346391</c:v>
                </c:pt>
                <c:pt idx="731">
                  <c:v>5284114.5884817</c:v>
                </c:pt>
                <c:pt idx="732">
                  <c:v>5286043.98304367</c:v>
                </c:pt>
                <c:pt idx="733">
                  <c:v>5283426.66661928</c:v>
                </c:pt>
                <c:pt idx="734">
                  <c:v>5285805.95890402</c:v>
                </c:pt>
                <c:pt idx="735">
                  <c:v>5283503.29458441</c:v>
                </c:pt>
                <c:pt idx="736">
                  <c:v>5284316.64153752</c:v>
                </c:pt>
                <c:pt idx="737">
                  <c:v>5283754.42653955</c:v>
                </c:pt>
                <c:pt idx="738">
                  <c:v>5286746.90727498</c:v>
                </c:pt>
                <c:pt idx="739">
                  <c:v>5284741.01454361</c:v>
                </c:pt>
                <c:pt idx="740">
                  <c:v>5285307.46176402</c:v>
                </c:pt>
                <c:pt idx="741">
                  <c:v>5284292.52447557</c:v>
                </c:pt>
                <c:pt idx="742">
                  <c:v>5282620.50576556</c:v>
                </c:pt>
                <c:pt idx="743">
                  <c:v>5285487.0510935</c:v>
                </c:pt>
                <c:pt idx="744">
                  <c:v>5279469.55339838</c:v>
                </c:pt>
                <c:pt idx="745">
                  <c:v>5284898.54995204</c:v>
                </c:pt>
                <c:pt idx="746">
                  <c:v>5286897.37725913</c:v>
                </c:pt>
                <c:pt idx="747">
                  <c:v>5286113.79203593</c:v>
                </c:pt>
                <c:pt idx="748">
                  <c:v>5287979.13928575</c:v>
                </c:pt>
                <c:pt idx="749">
                  <c:v>5286222.09288243</c:v>
                </c:pt>
                <c:pt idx="750">
                  <c:v>5285950.80810901</c:v>
                </c:pt>
                <c:pt idx="751">
                  <c:v>5287157.47160006</c:v>
                </c:pt>
                <c:pt idx="752">
                  <c:v>5288678.80210072</c:v>
                </c:pt>
                <c:pt idx="753">
                  <c:v>5286481.98081416</c:v>
                </c:pt>
                <c:pt idx="754">
                  <c:v>5286550.37964776</c:v>
                </c:pt>
                <c:pt idx="755">
                  <c:v>5286627.85023276</c:v>
                </c:pt>
                <c:pt idx="756">
                  <c:v>5286157.37948478</c:v>
                </c:pt>
                <c:pt idx="757">
                  <c:v>5285560.18680171</c:v>
                </c:pt>
                <c:pt idx="758">
                  <c:v>5286136.53130316</c:v>
                </c:pt>
                <c:pt idx="759">
                  <c:v>5285165.60394827</c:v>
                </c:pt>
                <c:pt idx="760">
                  <c:v>5285082.41189715</c:v>
                </c:pt>
                <c:pt idx="761">
                  <c:v>5285563.61764863</c:v>
                </c:pt>
                <c:pt idx="762">
                  <c:v>5286163.77900174</c:v>
                </c:pt>
                <c:pt idx="763">
                  <c:v>5287211.55271899</c:v>
                </c:pt>
                <c:pt idx="764">
                  <c:v>5283824.29139837</c:v>
                </c:pt>
                <c:pt idx="765">
                  <c:v>5282614.07069105</c:v>
                </c:pt>
                <c:pt idx="766">
                  <c:v>5286022.74603756</c:v>
                </c:pt>
                <c:pt idx="767">
                  <c:v>5283458.45518373</c:v>
                </c:pt>
                <c:pt idx="768">
                  <c:v>5280713.50630882</c:v>
                </c:pt>
                <c:pt idx="769">
                  <c:v>5282537.75268645</c:v>
                </c:pt>
                <c:pt idx="770">
                  <c:v>5282257.55686467</c:v>
                </c:pt>
                <c:pt idx="771">
                  <c:v>5281296.10460348</c:v>
                </c:pt>
                <c:pt idx="772">
                  <c:v>5279715.13665606</c:v>
                </c:pt>
                <c:pt idx="773">
                  <c:v>5283974.18767009</c:v>
                </c:pt>
                <c:pt idx="774">
                  <c:v>5284872.26487086</c:v>
                </c:pt>
                <c:pt idx="775">
                  <c:v>5283714.69407757</c:v>
                </c:pt>
                <c:pt idx="776">
                  <c:v>5285736.95826619</c:v>
                </c:pt>
                <c:pt idx="777">
                  <c:v>5285399.84965553</c:v>
                </c:pt>
                <c:pt idx="778">
                  <c:v>5287500.16740492</c:v>
                </c:pt>
                <c:pt idx="779">
                  <c:v>5283870.84771479</c:v>
                </c:pt>
                <c:pt idx="780">
                  <c:v>5285983.84685725</c:v>
                </c:pt>
                <c:pt idx="781">
                  <c:v>5283124.8362387</c:v>
                </c:pt>
                <c:pt idx="782">
                  <c:v>5283087.58830892</c:v>
                </c:pt>
                <c:pt idx="783">
                  <c:v>5285106.9455344</c:v>
                </c:pt>
                <c:pt idx="784">
                  <c:v>5282601.12766271</c:v>
                </c:pt>
                <c:pt idx="785">
                  <c:v>5283119.85109267</c:v>
                </c:pt>
                <c:pt idx="786">
                  <c:v>5283043.18923601</c:v>
                </c:pt>
                <c:pt idx="787">
                  <c:v>5282385.54233315</c:v>
                </c:pt>
                <c:pt idx="788">
                  <c:v>5285067.85410239</c:v>
                </c:pt>
                <c:pt idx="789">
                  <c:v>5283615.99428433</c:v>
                </c:pt>
                <c:pt idx="790">
                  <c:v>5284002.91683743</c:v>
                </c:pt>
                <c:pt idx="791">
                  <c:v>5282813.47643862</c:v>
                </c:pt>
                <c:pt idx="792">
                  <c:v>5282993.52163535</c:v>
                </c:pt>
                <c:pt idx="793">
                  <c:v>5283421.75938642</c:v>
                </c:pt>
                <c:pt idx="794">
                  <c:v>5283432.94945486</c:v>
                </c:pt>
                <c:pt idx="795">
                  <c:v>5283437.43968418</c:v>
                </c:pt>
                <c:pt idx="796">
                  <c:v>5282908.72190226</c:v>
                </c:pt>
                <c:pt idx="797">
                  <c:v>5283670.07356287</c:v>
                </c:pt>
                <c:pt idx="798">
                  <c:v>5283541.53173304</c:v>
                </c:pt>
                <c:pt idx="799">
                  <c:v>5282805.32372672</c:v>
                </c:pt>
                <c:pt idx="800">
                  <c:v>5286285.93934852</c:v>
                </c:pt>
                <c:pt idx="801">
                  <c:v>5282499.64649317</c:v>
                </c:pt>
                <c:pt idx="802">
                  <c:v>5277584.267028</c:v>
                </c:pt>
                <c:pt idx="803">
                  <c:v>5283904.90799889</c:v>
                </c:pt>
                <c:pt idx="804">
                  <c:v>5282263.23250207</c:v>
                </c:pt>
                <c:pt idx="805">
                  <c:v>5283308.54975708</c:v>
                </c:pt>
                <c:pt idx="806">
                  <c:v>5284210.33670617</c:v>
                </c:pt>
                <c:pt idx="807">
                  <c:v>5283772.35104754</c:v>
                </c:pt>
                <c:pt idx="808">
                  <c:v>5283834.31535758</c:v>
                </c:pt>
                <c:pt idx="809">
                  <c:v>5282708.0109011</c:v>
                </c:pt>
                <c:pt idx="810">
                  <c:v>5282888.31276153</c:v>
                </c:pt>
                <c:pt idx="811">
                  <c:v>5281318.52424471</c:v>
                </c:pt>
                <c:pt idx="812">
                  <c:v>5283836.67926211</c:v>
                </c:pt>
                <c:pt idx="813">
                  <c:v>5284122.24052992</c:v>
                </c:pt>
                <c:pt idx="814">
                  <c:v>5283315.93087757</c:v>
                </c:pt>
                <c:pt idx="815">
                  <c:v>5281974.87327474</c:v>
                </c:pt>
                <c:pt idx="816">
                  <c:v>5283105.5804666</c:v>
                </c:pt>
                <c:pt idx="817">
                  <c:v>5282204.79935755</c:v>
                </c:pt>
                <c:pt idx="818">
                  <c:v>5282712.77050945</c:v>
                </c:pt>
                <c:pt idx="819">
                  <c:v>5283871.13917288</c:v>
                </c:pt>
                <c:pt idx="820">
                  <c:v>5283083.77905652</c:v>
                </c:pt>
                <c:pt idx="821">
                  <c:v>5283849.13175467</c:v>
                </c:pt>
                <c:pt idx="822">
                  <c:v>5283573.87837068</c:v>
                </c:pt>
                <c:pt idx="823">
                  <c:v>5285796.49415371</c:v>
                </c:pt>
                <c:pt idx="824">
                  <c:v>5283609.24885743</c:v>
                </c:pt>
                <c:pt idx="825">
                  <c:v>5284009.07761473</c:v>
                </c:pt>
                <c:pt idx="826">
                  <c:v>5284019.0604602</c:v>
                </c:pt>
                <c:pt idx="827">
                  <c:v>5284015.6296604</c:v>
                </c:pt>
                <c:pt idx="828">
                  <c:v>5283943.45591144</c:v>
                </c:pt>
                <c:pt idx="829">
                  <c:v>5284150.85509574</c:v>
                </c:pt>
                <c:pt idx="830">
                  <c:v>5283118.4604753</c:v>
                </c:pt>
                <c:pt idx="831">
                  <c:v>5282199.15171064</c:v>
                </c:pt>
                <c:pt idx="832">
                  <c:v>5282436.88782143</c:v>
                </c:pt>
                <c:pt idx="833">
                  <c:v>5283028.08338849</c:v>
                </c:pt>
                <c:pt idx="834">
                  <c:v>5283017.98907186</c:v>
                </c:pt>
                <c:pt idx="835">
                  <c:v>5284101.8117041</c:v>
                </c:pt>
                <c:pt idx="836">
                  <c:v>5283144.3565381</c:v>
                </c:pt>
                <c:pt idx="837">
                  <c:v>5282761.45151966</c:v>
                </c:pt>
                <c:pt idx="838">
                  <c:v>5283398.5015845</c:v>
                </c:pt>
                <c:pt idx="839">
                  <c:v>5283943.80416574</c:v>
                </c:pt>
                <c:pt idx="840">
                  <c:v>5282625.59139224</c:v>
                </c:pt>
                <c:pt idx="841">
                  <c:v>5283282.29878424</c:v>
                </c:pt>
                <c:pt idx="842">
                  <c:v>5283655.23654747</c:v>
                </c:pt>
                <c:pt idx="843">
                  <c:v>5282885.07885276</c:v>
                </c:pt>
                <c:pt idx="844">
                  <c:v>5283823.15228929</c:v>
                </c:pt>
                <c:pt idx="845">
                  <c:v>5284005.07791134</c:v>
                </c:pt>
                <c:pt idx="846">
                  <c:v>5284164.72571298</c:v>
                </c:pt>
                <c:pt idx="847">
                  <c:v>5282698.30214012</c:v>
                </c:pt>
                <c:pt idx="848">
                  <c:v>5282798.72771321</c:v>
                </c:pt>
                <c:pt idx="849">
                  <c:v>5283278.02093597</c:v>
                </c:pt>
                <c:pt idx="850">
                  <c:v>5284616.57400213</c:v>
                </c:pt>
                <c:pt idx="851">
                  <c:v>5283764.49206157</c:v>
                </c:pt>
                <c:pt idx="852">
                  <c:v>5282977.48700889</c:v>
                </c:pt>
                <c:pt idx="853">
                  <c:v>5282410.07799284</c:v>
                </c:pt>
                <c:pt idx="854">
                  <c:v>5284099.10332192</c:v>
                </c:pt>
                <c:pt idx="855">
                  <c:v>5283694.49568852</c:v>
                </c:pt>
                <c:pt idx="856">
                  <c:v>5282829.55794252</c:v>
                </c:pt>
                <c:pt idx="857">
                  <c:v>5284987.83400869</c:v>
                </c:pt>
                <c:pt idx="858">
                  <c:v>5283666.25580733</c:v>
                </c:pt>
                <c:pt idx="859">
                  <c:v>5283853.04594973</c:v>
                </c:pt>
                <c:pt idx="860">
                  <c:v>5283193.33059223</c:v>
                </c:pt>
                <c:pt idx="861">
                  <c:v>5284510.42387732</c:v>
                </c:pt>
                <c:pt idx="862">
                  <c:v>5283448.89157167</c:v>
                </c:pt>
                <c:pt idx="863">
                  <c:v>5283573.14211994</c:v>
                </c:pt>
                <c:pt idx="864">
                  <c:v>5283621.59043604</c:v>
                </c:pt>
                <c:pt idx="865">
                  <c:v>5283644.86722828</c:v>
                </c:pt>
                <c:pt idx="866">
                  <c:v>5283612.85559828</c:v>
                </c:pt>
                <c:pt idx="867">
                  <c:v>5282977.17718533</c:v>
                </c:pt>
                <c:pt idx="868">
                  <c:v>5283462.94544767</c:v>
                </c:pt>
                <c:pt idx="869">
                  <c:v>5283797.5371968</c:v>
                </c:pt>
                <c:pt idx="870">
                  <c:v>5283660.66126599</c:v>
                </c:pt>
                <c:pt idx="871">
                  <c:v>5283777.9920638</c:v>
                </c:pt>
                <c:pt idx="872">
                  <c:v>5284510.82228489</c:v>
                </c:pt>
                <c:pt idx="873">
                  <c:v>5284465.94866341</c:v>
                </c:pt>
                <c:pt idx="874">
                  <c:v>5284510.26123665</c:v>
                </c:pt>
                <c:pt idx="875">
                  <c:v>5284905.49409595</c:v>
                </c:pt>
                <c:pt idx="876">
                  <c:v>5284546.68972954</c:v>
                </c:pt>
                <c:pt idx="877">
                  <c:v>5284253.01283485</c:v>
                </c:pt>
                <c:pt idx="878">
                  <c:v>5284411.13831588</c:v>
                </c:pt>
                <c:pt idx="879">
                  <c:v>5285536.59326936</c:v>
                </c:pt>
                <c:pt idx="880">
                  <c:v>5284761.06112531</c:v>
                </c:pt>
                <c:pt idx="881">
                  <c:v>5284395.35600998</c:v>
                </c:pt>
                <c:pt idx="882">
                  <c:v>5284379.96610593</c:v>
                </c:pt>
                <c:pt idx="883">
                  <c:v>5284677.52379781</c:v>
                </c:pt>
                <c:pt idx="884">
                  <c:v>5284702.60147533</c:v>
                </c:pt>
                <c:pt idx="885">
                  <c:v>5285033.06411353</c:v>
                </c:pt>
                <c:pt idx="886">
                  <c:v>5284929.70340861</c:v>
                </c:pt>
                <c:pt idx="887">
                  <c:v>5284428.18957318</c:v>
                </c:pt>
                <c:pt idx="888">
                  <c:v>5284901.27492025</c:v>
                </c:pt>
                <c:pt idx="889">
                  <c:v>5285155.82099936</c:v>
                </c:pt>
                <c:pt idx="890">
                  <c:v>5284543.78696516</c:v>
                </c:pt>
                <c:pt idx="891">
                  <c:v>5285176.5479689</c:v>
                </c:pt>
                <c:pt idx="892">
                  <c:v>5285499.47863459</c:v>
                </c:pt>
                <c:pt idx="893">
                  <c:v>5284811.91991571</c:v>
                </c:pt>
                <c:pt idx="894">
                  <c:v>5284979.30318036</c:v>
                </c:pt>
                <c:pt idx="895">
                  <c:v>5284312.4753081</c:v>
                </c:pt>
                <c:pt idx="896">
                  <c:v>5284515.50711568</c:v>
                </c:pt>
                <c:pt idx="897">
                  <c:v>5284545.23836624</c:v>
                </c:pt>
                <c:pt idx="898">
                  <c:v>5284589.2098849</c:v>
                </c:pt>
                <c:pt idx="899">
                  <c:v>5285049.31116563</c:v>
                </c:pt>
                <c:pt idx="900">
                  <c:v>5284778.4394953</c:v>
                </c:pt>
                <c:pt idx="901">
                  <c:v>5284968.21280287</c:v>
                </c:pt>
                <c:pt idx="902">
                  <c:v>5284873.14055889</c:v>
                </c:pt>
                <c:pt idx="903">
                  <c:v>5284795.28182629</c:v>
                </c:pt>
                <c:pt idx="904">
                  <c:v>5284725.7088821</c:v>
                </c:pt>
                <c:pt idx="905">
                  <c:v>5283666.84427648</c:v>
                </c:pt>
                <c:pt idx="906">
                  <c:v>5284987.57805451</c:v>
                </c:pt>
                <c:pt idx="907">
                  <c:v>5284633.59213797</c:v>
                </c:pt>
                <c:pt idx="908">
                  <c:v>5284657.02622951</c:v>
                </c:pt>
                <c:pt idx="909">
                  <c:v>5284541.73913732</c:v>
                </c:pt>
                <c:pt idx="910">
                  <c:v>5285022.27017922</c:v>
                </c:pt>
                <c:pt idx="911">
                  <c:v>5285254.08055976</c:v>
                </c:pt>
                <c:pt idx="912">
                  <c:v>5285239.87344029</c:v>
                </c:pt>
                <c:pt idx="913">
                  <c:v>5286227.32055366</c:v>
                </c:pt>
                <c:pt idx="914">
                  <c:v>5286149.94103486</c:v>
                </c:pt>
                <c:pt idx="915">
                  <c:v>5286707.11008528</c:v>
                </c:pt>
                <c:pt idx="916">
                  <c:v>5286149.12262347</c:v>
                </c:pt>
                <c:pt idx="917">
                  <c:v>5286054.79553071</c:v>
                </c:pt>
                <c:pt idx="918">
                  <c:v>5286447.56450526</c:v>
                </c:pt>
                <c:pt idx="919">
                  <c:v>5286803.21366257</c:v>
                </c:pt>
                <c:pt idx="920">
                  <c:v>5286556.19008943</c:v>
                </c:pt>
                <c:pt idx="921">
                  <c:v>5286545.02282516</c:v>
                </c:pt>
                <c:pt idx="922">
                  <c:v>5286606.35590263</c:v>
                </c:pt>
                <c:pt idx="923">
                  <c:v>5287046.64534389</c:v>
                </c:pt>
                <c:pt idx="924">
                  <c:v>5286389.81404117</c:v>
                </c:pt>
                <c:pt idx="925">
                  <c:v>5285604.06241798</c:v>
                </c:pt>
                <c:pt idx="926">
                  <c:v>5286073.89204189</c:v>
                </c:pt>
                <c:pt idx="927">
                  <c:v>5285923.7304857</c:v>
                </c:pt>
                <c:pt idx="928">
                  <c:v>5285231.8387108</c:v>
                </c:pt>
                <c:pt idx="929">
                  <c:v>5285598.58103566</c:v>
                </c:pt>
                <c:pt idx="930">
                  <c:v>5285647.67502565</c:v>
                </c:pt>
                <c:pt idx="931">
                  <c:v>5286035.56899938</c:v>
                </c:pt>
                <c:pt idx="932">
                  <c:v>5285371.68371541</c:v>
                </c:pt>
                <c:pt idx="933">
                  <c:v>5285475.90027303</c:v>
                </c:pt>
                <c:pt idx="934">
                  <c:v>5285654.71207411</c:v>
                </c:pt>
                <c:pt idx="935">
                  <c:v>5285273.03751321</c:v>
                </c:pt>
                <c:pt idx="936">
                  <c:v>5285517.51543998</c:v>
                </c:pt>
                <c:pt idx="937">
                  <c:v>5285583.12644549</c:v>
                </c:pt>
                <c:pt idx="938">
                  <c:v>5285421.59930049</c:v>
                </c:pt>
                <c:pt idx="939">
                  <c:v>5284951.10974187</c:v>
                </c:pt>
                <c:pt idx="940">
                  <c:v>5285306.22265938</c:v>
                </c:pt>
                <c:pt idx="941">
                  <c:v>5285461.26724724</c:v>
                </c:pt>
                <c:pt idx="942">
                  <c:v>5285438.58876703</c:v>
                </c:pt>
                <c:pt idx="943">
                  <c:v>5285198.76602795</c:v>
                </c:pt>
                <c:pt idx="944">
                  <c:v>5285592.66305343</c:v>
                </c:pt>
                <c:pt idx="945">
                  <c:v>5285392.91821861</c:v>
                </c:pt>
                <c:pt idx="946">
                  <c:v>5285498.69059631</c:v>
                </c:pt>
                <c:pt idx="947">
                  <c:v>5284933.7919469</c:v>
                </c:pt>
                <c:pt idx="948">
                  <c:v>5285457.5976344</c:v>
                </c:pt>
                <c:pt idx="949">
                  <c:v>5285205.4587351</c:v>
                </c:pt>
                <c:pt idx="950">
                  <c:v>5285472.07439828</c:v>
                </c:pt>
                <c:pt idx="951">
                  <c:v>5285402.2473431</c:v>
                </c:pt>
                <c:pt idx="952">
                  <c:v>5285627.23850386</c:v>
                </c:pt>
                <c:pt idx="953">
                  <c:v>5285113.90288826</c:v>
                </c:pt>
                <c:pt idx="954">
                  <c:v>5285388.79027632</c:v>
                </c:pt>
                <c:pt idx="955">
                  <c:v>5285599.75633985</c:v>
                </c:pt>
                <c:pt idx="956">
                  <c:v>5285415.70799539</c:v>
                </c:pt>
                <c:pt idx="957">
                  <c:v>5285230.55208635</c:v>
                </c:pt>
                <c:pt idx="958">
                  <c:v>5285274.57819795</c:v>
                </c:pt>
                <c:pt idx="959">
                  <c:v>5285446.95490832</c:v>
                </c:pt>
                <c:pt idx="960">
                  <c:v>5285390.40057136</c:v>
                </c:pt>
                <c:pt idx="961">
                  <c:v>5285709.43953207</c:v>
                </c:pt>
                <c:pt idx="962">
                  <c:v>5285537.41725379</c:v>
                </c:pt>
                <c:pt idx="963">
                  <c:v>5285470.11798337</c:v>
                </c:pt>
                <c:pt idx="964">
                  <c:v>5285501.26506399</c:v>
                </c:pt>
                <c:pt idx="965">
                  <c:v>5285361.21745264</c:v>
                </c:pt>
                <c:pt idx="966">
                  <c:v>5285524.30646765</c:v>
                </c:pt>
                <c:pt idx="967">
                  <c:v>5285972.38923132</c:v>
                </c:pt>
                <c:pt idx="968">
                  <c:v>5285545.96572071</c:v>
                </c:pt>
                <c:pt idx="969">
                  <c:v>5285387.07889177</c:v>
                </c:pt>
                <c:pt idx="970">
                  <c:v>5285407.92231588</c:v>
                </c:pt>
                <c:pt idx="971">
                  <c:v>5285233.37501014</c:v>
                </c:pt>
                <c:pt idx="972">
                  <c:v>5285364.49040556</c:v>
                </c:pt>
                <c:pt idx="973">
                  <c:v>5285631.73796437</c:v>
                </c:pt>
                <c:pt idx="974">
                  <c:v>5285435.21024867</c:v>
                </c:pt>
                <c:pt idx="975">
                  <c:v>5285338.18773901</c:v>
                </c:pt>
                <c:pt idx="976">
                  <c:v>5285589.86299174</c:v>
                </c:pt>
                <c:pt idx="977">
                  <c:v>5285328.29363291</c:v>
                </c:pt>
                <c:pt idx="978">
                  <c:v>5285395.92528427</c:v>
                </c:pt>
                <c:pt idx="979">
                  <c:v>5285616.70272937</c:v>
                </c:pt>
                <c:pt idx="980">
                  <c:v>5285451.98186902</c:v>
                </c:pt>
                <c:pt idx="981">
                  <c:v>5285590.21822202</c:v>
                </c:pt>
                <c:pt idx="982">
                  <c:v>5285547.55076644</c:v>
                </c:pt>
                <c:pt idx="983">
                  <c:v>5285570.1778732</c:v>
                </c:pt>
                <c:pt idx="984">
                  <c:v>5285639.77223129</c:v>
                </c:pt>
                <c:pt idx="985">
                  <c:v>5285641.31807426</c:v>
                </c:pt>
                <c:pt idx="986">
                  <c:v>5285473.04027291</c:v>
                </c:pt>
                <c:pt idx="987">
                  <c:v>5285645.08195656</c:v>
                </c:pt>
                <c:pt idx="988">
                  <c:v>5285642.63889849</c:v>
                </c:pt>
                <c:pt idx="989">
                  <c:v>5285682.96784658</c:v>
                </c:pt>
                <c:pt idx="990">
                  <c:v>5285400.06838231</c:v>
                </c:pt>
                <c:pt idx="991">
                  <c:v>5285612.97313695</c:v>
                </c:pt>
                <c:pt idx="992">
                  <c:v>5285712.95713413</c:v>
                </c:pt>
                <c:pt idx="993">
                  <c:v>5285581.48621236</c:v>
                </c:pt>
                <c:pt idx="994">
                  <c:v>5285584.31069607</c:v>
                </c:pt>
                <c:pt idx="995">
                  <c:v>5285585.31113649</c:v>
                </c:pt>
                <c:pt idx="996">
                  <c:v>5285718.31038725</c:v>
                </c:pt>
                <c:pt idx="997">
                  <c:v>5285598.11776217</c:v>
                </c:pt>
                <c:pt idx="998">
                  <c:v>5285702.64007048</c:v>
                </c:pt>
                <c:pt idx="999">
                  <c:v>5285506.00965728</c:v>
                </c:pt>
                <c:pt idx="1000">
                  <c:v>5285529.60759708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16637300.6149358</c:v>
                </c:pt>
                <c:pt idx="1">
                  <c:v>71737874.1472506</c:v>
                </c:pt>
                <c:pt idx="2">
                  <c:v>65392186.8791369</c:v>
                </c:pt>
                <c:pt idx="3">
                  <c:v>61200337.9705658</c:v>
                </c:pt>
                <c:pt idx="4">
                  <c:v>58889121.9658398</c:v>
                </c:pt>
                <c:pt idx="5">
                  <c:v>56851066.8466942</c:v>
                </c:pt>
                <c:pt idx="6">
                  <c:v>56295211.9490006</c:v>
                </c:pt>
                <c:pt idx="7">
                  <c:v>55275271.2929134</c:v>
                </c:pt>
                <c:pt idx="8">
                  <c:v>54862117.4250328</c:v>
                </c:pt>
                <c:pt idx="9">
                  <c:v>53961892.0647282</c:v>
                </c:pt>
                <c:pt idx="10">
                  <c:v>53626641.5440759</c:v>
                </c:pt>
                <c:pt idx="11">
                  <c:v>52792622.5950057</c:v>
                </c:pt>
                <c:pt idx="12">
                  <c:v>52505874.6306861</c:v>
                </c:pt>
                <c:pt idx="13">
                  <c:v>51715186.8123066</c:v>
                </c:pt>
                <c:pt idx="14">
                  <c:v>51461457.1892851</c:v>
                </c:pt>
                <c:pt idx="15">
                  <c:v>50703860.1596063</c:v>
                </c:pt>
                <c:pt idx="16">
                  <c:v>50473458.5638691</c:v>
                </c:pt>
                <c:pt idx="17">
                  <c:v>49741365.9386615</c:v>
                </c:pt>
                <c:pt idx="18">
                  <c:v>49527999.8697762</c:v>
                </c:pt>
                <c:pt idx="19">
                  <c:v>48815981.6977121</c:v>
                </c:pt>
                <c:pt idx="20">
                  <c:v>48615161.9572474</c:v>
                </c:pt>
                <c:pt idx="21">
                  <c:v>47918576.2296696</c:v>
                </c:pt>
                <c:pt idx="22">
                  <c:v>47728352.2843655</c:v>
                </c:pt>
                <c:pt idx="23">
                  <c:v>47048452.0514781</c:v>
                </c:pt>
                <c:pt idx="24">
                  <c:v>46866354.7264264</c:v>
                </c:pt>
                <c:pt idx="25">
                  <c:v>46200059.8654338</c:v>
                </c:pt>
                <c:pt idx="26">
                  <c:v>46022744.6403593</c:v>
                </c:pt>
                <c:pt idx="27">
                  <c:v>45361793.2098255</c:v>
                </c:pt>
                <c:pt idx="28">
                  <c:v>45188744.5721836</c:v>
                </c:pt>
                <c:pt idx="29">
                  <c:v>44534649.3169327</c:v>
                </c:pt>
                <c:pt idx="30">
                  <c:v>44366641.252651</c:v>
                </c:pt>
                <c:pt idx="31">
                  <c:v>43725188.8772266</c:v>
                </c:pt>
                <c:pt idx="32">
                  <c:v>43562231.2386127</c:v>
                </c:pt>
                <c:pt idx="33">
                  <c:v>42935593.8645922</c:v>
                </c:pt>
                <c:pt idx="34">
                  <c:v>42779581.0872893</c:v>
                </c:pt>
                <c:pt idx="35">
                  <c:v>42172569.0185803</c:v>
                </c:pt>
                <c:pt idx="36">
                  <c:v>41243456.6578959</c:v>
                </c:pt>
                <c:pt idx="37">
                  <c:v>37871687.8230884</c:v>
                </c:pt>
                <c:pt idx="38">
                  <c:v>36283939.0553356</c:v>
                </c:pt>
                <c:pt idx="39">
                  <c:v>35134902.6691334</c:v>
                </c:pt>
                <c:pt idx="40">
                  <c:v>34215458.3703986</c:v>
                </c:pt>
                <c:pt idx="41">
                  <c:v>33378118.4358162</c:v>
                </c:pt>
                <c:pt idx="42">
                  <c:v>33145718.8823516</c:v>
                </c:pt>
                <c:pt idx="43">
                  <c:v>33147002.860741</c:v>
                </c:pt>
                <c:pt idx="44">
                  <c:v>32679022.9587681</c:v>
                </c:pt>
                <c:pt idx="45">
                  <c:v>32680354.6313682</c:v>
                </c:pt>
                <c:pt idx="46">
                  <c:v>32249968.1403463</c:v>
                </c:pt>
                <c:pt idx="47">
                  <c:v>32251559.047655</c:v>
                </c:pt>
                <c:pt idx="48">
                  <c:v>31842442.1362017</c:v>
                </c:pt>
                <c:pt idx="49">
                  <c:v>31844262.5722447</c:v>
                </c:pt>
                <c:pt idx="50">
                  <c:v>31449516.4753013</c:v>
                </c:pt>
                <c:pt idx="51">
                  <c:v>31451437.9750322</c:v>
                </c:pt>
                <c:pt idx="52">
                  <c:v>31068180.6962414</c:v>
                </c:pt>
                <c:pt idx="53">
                  <c:v>31070101.1693478</c:v>
                </c:pt>
                <c:pt idx="54">
                  <c:v>30696842.0697104</c:v>
                </c:pt>
                <c:pt idx="55">
                  <c:v>30698658.123972</c:v>
                </c:pt>
                <c:pt idx="56">
                  <c:v>30334621.1532111</c:v>
                </c:pt>
                <c:pt idx="57">
                  <c:v>30336346.9575872</c:v>
                </c:pt>
                <c:pt idx="58">
                  <c:v>29981053.2686368</c:v>
                </c:pt>
                <c:pt idx="59">
                  <c:v>29982580.6379393</c:v>
                </c:pt>
                <c:pt idx="60">
                  <c:v>29636420.9729873</c:v>
                </c:pt>
                <c:pt idx="61">
                  <c:v>29637602.6859617</c:v>
                </c:pt>
                <c:pt idx="62">
                  <c:v>29300331.8934626</c:v>
                </c:pt>
                <c:pt idx="63">
                  <c:v>29301240.381836</c:v>
                </c:pt>
                <c:pt idx="64">
                  <c:v>28971873.4052075</c:v>
                </c:pt>
                <c:pt idx="65">
                  <c:v>28972587.186815</c:v>
                </c:pt>
                <c:pt idx="66">
                  <c:v>28651516.0600707</c:v>
                </c:pt>
                <c:pt idx="67">
                  <c:v>28652038.285397</c:v>
                </c:pt>
                <c:pt idx="68">
                  <c:v>28340221.866225</c:v>
                </c:pt>
                <c:pt idx="69">
                  <c:v>28340851.9275932</c:v>
                </c:pt>
                <c:pt idx="70">
                  <c:v>28038587.3695651</c:v>
                </c:pt>
                <c:pt idx="71">
                  <c:v>28056853.4731525</c:v>
                </c:pt>
                <c:pt idx="72">
                  <c:v>27488440.7781003</c:v>
                </c:pt>
                <c:pt idx="73">
                  <c:v>27374563.8726596</c:v>
                </c:pt>
                <c:pt idx="74">
                  <c:v>26527782.670789</c:v>
                </c:pt>
                <c:pt idx="75">
                  <c:v>25931896.6294649</c:v>
                </c:pt>
                <c:pt idx="76">
                  <c:v>25404215.9065765</c:v>
                </c:pt>
                <c:pt idx="77">
                  <c:v>24880830.4200934</c:v>
                </c:pt>
                <c:pt idx="78">
                  <c:v>24632437.4424762</c:v>
                </c:pt>
                <c:pt idx="79">
                  <c:v>24514281.6253552</c:v>
                </c:pt>
                <c:pt idx="80">
                  <c:v>24524069.4223071</c:v>
                </c:pt>
                <c:pt idx="81">
                  <c:v>24231529.8307122</c:v>
                </c:pt>
                <c:pt idx="82">
                  <c:v>24132016.6579976</c:v>
                </c:pt>
                <c:pt idx="83">
                  <c:v>24143652.3062982</c:v>
                </c:pt>
                <c:pt idx="84">
                  <c:v>23905055.9149819</c:v>
                </c:pt>
                <c:pt idx="85">
                  <c:v>23917166.6187956</c:v>
                </c:pt>
                <c:pt idx="86">
                  <c:v>23676721.6335362</c:v>
                </c:pt>
                <c:pt idx="87">
                  <c:v>23462319.9273006</c:v>
                </c:pt>
                <c:pt idx="88">
                  <c:v>23474236.6999022</c:v>
                </c:pt>
                <c:pt idx="89">
                  <c:v>23257532.0268288</c:v>
                </c:pt>
                <c:pt idx="90">
                  <c:v>23269454.6815882</c:v>
                </c:pt>
                <c:pt idx="91">
                  <c:v>23062548.381364</c:v>
                </c:pt>
                <c:pt idx="92">
                  <c:v>23074373.8537735</c:v>
                </c:pt>
                <c:pt idx="93">
                  <c:v>22876937.1190446</c:v>
                </c:pt>
                <c:pt idx="94">
                  <c:v>22888643.7506637</c:v>
                </c:pt>
                <c:pt idx="95">
                  <c:v>22700482.6831729</c:v>
                </c:pt>
                <c:pt idx="96">
                  <c:v>22711959.9320945</c:v>
                </c:pt>
                <c:pt idx="97">
                  <c:v>22534262.2873215</c:v>
                </c:pt>
                <c:pt idx="98">
                  <c:v>22545430.833874</c:v>
                </c:pt>
                <c:pt idx="99">
                  <c:v>22377943.1960735</c:v>
                </c:pt>
                <c:pt idx="100">
                  <c:v>22388891.7732368</c:v>
                </c:pt>
                <c:pt idx="101">
                  <c:v>22230017.8900592</c:v>
                </c:pt>
                <c:pt idx="102">
                  <c:v>22240763.2621311</c:v>
                </c:pt>
                <c:pt idx="103">
                  <c:v>22091336.2072962</c:v>
                </c:pt>
                <c:pt idx="104">
                  <c:v>22101834.0259516</c:v>
                </c:pt>
                <c:pt idx="105">
                  <c:v>21963365.2634538</c:v>
                </c:pt>
                <c:pt idx="106">
                  <c:v>21973688.3395555</c:v>
                </c:pt>
                <c:pt idx="107">
                  <c:v>21846494.8410711</c:v>
                </c:pt>
                <c:pt idx="108">
                  <c:v>21855379.579728</c:v>
                </c:pt>
                <c:pt idx="109">
                  <c:v>21621387.1137993</c:v>
                </c:pt>
                <c:pt idx="110">
                  <c:v>21474808.6671525</c:v>
                </c:pt>
                <c:pt idx="111">
                  <c:v>21444852.3293003</c:v>
                </c:pt>
                <c:pt idx="112">
                  <c:v>21086564.3737047</c:v>
                </c:pt>
                <c:pt idx="113">
                  <c:v>20831686.777267</c:v>
                </c:pt>
                <c:pt idx="114">
                  <c:v>20792289.3187793</c:v>
                </c:pt>
                <c:pt idx="115">
                  <c:v>20799021.5216339</c:v>
                </c:pt>
                <c:pt idx="116">
                  <c:v>20703769.5367141</c:v>
                </c:pt>
                <c:pt idx="117">
                  <c:v>20704777.5827591</c:v>
                </c:pt>
                <c:pt idx="118">
                  <c:v>20524695.6175581</c:v>
                </c:pt>
                <c:pt idx="119">
                  <c:v>20473155.6371057</c:v>
                </c:pt>
                <c:pt idx="120">
                  <c:v>20479042.3628028</c:v>
                </c:pt>
                <c:pt idx="121">
                  <c:v>20335811.0317092</c:v>
                </c:pt>
                <c:pt idx="122">
                  <c:v>20175917.086134</c:v>
                </c:pt>
                <c:pt idx="123">
                  <c:v>20018858.8687383</c:v>
                </c:pt>
                <c:pt idx="124">
                  <c:v>19958049.6952495</c:v>
                </c:pt>
                <c:pt idx="125">
                  <c:v>19962367.3774877</c:v>
                </c:pt>
                <c:pt idx="126">
                  <c:v>19813900.6994121</c:v>
                </c:pt>
                <c:pt idx="127">
                  <c:v>19664329.0069038</c:v>
                </c:pt>
                <c:pt idx="128">
                  <c:v>19606449.0595592</c:v>
                </c:pt>
                <c:pt idx="129">
                  <c:v>19609725.1347278</c:v>
                </c:pt>
                <c:pt idx="130">
                  <c:v>19473286.4058709</c:v>
                </c:pt>
                <c:pt idx="131">
                  <c:v>19337345.646513</c:v>
                </c:pt>
                <c:pt idx="132">
                  <c:v>19285577.0742416</c:v>
                </c:pt>
                <c:pt idx="133">
                  <c:v>19288037.4811912</c:v>
                </c:pt>
                <c:pt idx="134">
                  <c:v>19168523.9852293</c:v>
                </c:pt>
                <c:pt idx="135">
                  <c:v>19050963.3249404</c:v>
                </c:pt>
                <c:pt idx="136">
                  <c:v>19006946.6248846</c:v>
                </c:pt>
                <c:pt idx="137">
                  <c:v>19008594.9121264</c:v>
                </c:pt>
                <c:pt idx="138">
                  <c:v>18907921.3055344</c:v>
                </c:pt>
                <c:pt idx="139">
                  <c:v>18809275.6245438</c:v>
                </c:pt>
                <c:pt idx="140">
                  <c:v>18772941.837225</c:v>
                </c:pt>
                <c:pt idx="141">
                  <c:v>18773796.2025857</c:v>
                </c:pt>
                <c:pt idx="142">
                  <c:v>18692294.0205019</c:v>
                </c:pt>
                <c:pt idx="143">
                  <c:v>18695196.679539</c:v>
                </c:pt>
                <c:pt idx="144">
                  <c:v>18611662.6861504</c:v>
                </c:pt>
                <c:pt idx="145">
                  <c:v>18597942.9995369</c:v>
                </c:pt>
                <c:pt idx="146">
                  <c:v>18482954.2117847</c:v>
                </c:pt>
                <c:pt idx="147">
                  <c:v>18372918.5131577</c:v>
                </c:pt>
                <c:pt idx="148">
                  <c:v>18230999.7684171</c:v>
                </c:pt>
                <c:pt idx="149">
                  <c:v>18094846.6584937</c:v>
                </c:pt>
                <c:pt idx="150">
                  <c:v>18042886.2874823</c:v>
                </c:pt>
                <c:pt idx="151">
                  <c:v>18043098.9841355</c:v>
                </c:pt>
                <c:pt idx="152">
                  <c:v>17963730.127681</c:v>
                </c:pt>
                <c:pt idx="153">
                  <c:v>17964424.7107606</c:v>
                </c:pt>
                <c:pt idx="154">
                  <c:v>17861908.5884075</c:v>
                </c:pt>
                <c:pt idx="155">
                  <c:v>17803747.0219224</c:v>
                </c:pt>
                <c:pt idx="156">
                  <c:v>17808934.2662854</c:v>
                </c:pt>
                <c:pt idx="157">
                  <c:v>17777009.0212645</c:v>
                </c:pt>
                <c:pt idx="158">
                  <c:v>17774737.483556</c:v>
                </c:pt>
                <c:pt idx="159">
                  <c:v>17654230.0229641</c:v>
                </c:pt>
                <c:pt idx="160">
                  <c:v>17573676.0545702</c:v>
                </c:pt>
                <c:pt idx="161">
                  <c:v>17542359.8703645</c:v>
                </c:pt>
                <c:pt idx="162">
                  <c:v>17539378.8268807</c:v>
                </c:pt>
                <c:pt idx="163">
                  <c:v>17419053.2045829</c:v>
                </c:pt>
                <c:pt idx="164">
                  <c:v>17358109.5383585</c:v>
                </c:pt>
                <c:pt idx="165">
                  <c:v>17337484.4254972</c:v>
                </c:pt>
                <c:pt idx="166">
                  <c:v>17333533.2075948</c:v>
                </c:pt>
                <c:pt idx="167">
                  <c:v>17238204.2871198</c:v>
                </c:pt>
                <c:pt idx="168">
                  <c:v>17166006.4187252</c:v>
                </c:pt>
                <c:pt idx="169">
                  <c:v>17141471.9442206</c:v>
                </c:pt>
                <c:pt idx="170">
                  <c:v>17138653.925832</c:v>
                </c:pt>
                <c:pt idx="171">
                  <c:v>17038178.5207961</c:v>
                </c:pt>
                <c:pt idx="172">
                  <c:v>16995148.7215244</c:v>
                </c:pt>
                <c:pt idx="173">
                  <c:v>17001618.0308077</c:v>
                </c:pt>
                <c:pt idx="174">
                  <c:v>16976905.819083</c:v>
                </c:pt>
                <c:pt idx="175">
                  <c:v>16972778.2151968</c:v>
                </c:pt>
                <c:pt idx="176">
                  <c:v>16900694.6949596</c:v>
                </c:pt>
                <c:pt idx="177">
                  <c:v>16853128.4117708</c:v>
                </c:pt>
                <c:pt idx="178">
                  <c:v>16857888.5075852</c:v>
                </c:pt>
                <c:pt idx="179">
                  <c:v>16796791.9814819</c:v>
                </c:pt>
                <c:pt idx="180">
                  <c:v>16787373.9486592</c:v>
                </c:pt>
                <c:pt idx="181">
                  <c:v>16786473.3535236</c:v>
                </c:pt>
                <c:pt idx="182">
                  <c:v>16712469.9143867</c:v>
                </c:pt>
                <c:pt idx="183">
                  <c:v>16643287.2731905</c:v>
                </c:pt>
                <c:pt idx="184">
                  <c:v>16539937.2245599</c:v>
                </c:pt>
                <c:pt idx="185">
                  <c:v>16451932.9565533</c:v>
                </c:pt>
                <c:pt idx="186">
                  <c:v>16411184.4440279</c:v>
                </c:pt>
                <c:pt idx="187">
                  <c:v>16375231.1513405</c:v>
                </c:pt>
                <c:pt idx="188">
                  <c:v>16377624.2252066</c:v>
                </c:pt>
                <c:pt idx="189">
                  <c:v>16355443.9393004</c:v>
                </c:pt>
                <c:pt idx="190">
                  <c:v>16356619.3729651</c:v>
                </c:pt>
                <c:pt idx="191">
                  <c:v>16291507.2949306</c:v>
                </c:pt>
                <c:pt idx="192">
                  <c:v>16262643.4634041</c:v>
                </c:pt>
                <c:pt idx="193">
                  <c:v>16261398.9790625</c:v>
                </c:pt>
                <c:pt idx="194">
                  <c:v>16224557.3461252</c:v>
                </c:pt>
                <c:pt idx="195">
                  <c:v>16166503.2651345</c:v>
                </c:pt>
                <c:pt idx="196">
                  <c:v>16106427.7697689</c:v>
                </c:pt>
                <c:pt idx="197">
                  <c:v>16082487.0050651</c:v>
                </c:pt>
                <c:pt idx="198">
                  <c:v>16080907.4963051</c:v>
                </c:pt>
                <c:pt idx="199">
                  <c:v>16005359.715676</c:v>
                </c:pt>
                <c:pt idx="200">
                  <c:v>15970940.2016395</c:v>
                </c:pt>
                <c:pt idx="201">
                  <c:v>15947676.1371115</c:v>
                </c:pt>
                <c:pt idx="202">
                  <c:v>15945943.2176358</c:v>
                </c:pt>
                <c:pt idx="203">
                  <c:v>15885914.7532629</c:v>
                </c:pt>
                <c:pt idx="204">
                  <c:v>15825700.4453391</c:v>
                </c:pt>
                <c:pt idx="205">
                  <c:v>15802928.6622634</c:v>
                </c:pt>
                <c:pt idx="206">
                  <c:v>15801173.0942537</c:v>
                </c:pt>
                <c:pt idx="207">
                  <c:v>15734192.4206816</c:v>
                </c:pt>
                <c:pt idx="208">
                  <c:v>15690552.8914027</c:v>
                </c:pt>
                <c:pt idx="209">
                  <c:v>15667054.0750582</c:v>
                </c:pt>
                <c:pt idx="210">
                  <c:v>15665569.1055957</c:v>
                </c:pt>
                <c:pt idx="211">
                  <c:v>15665059.5630443</c:v>
                </c:pt>
                <c:pt idx="212">
                  <c:v>15665687.0134833</c:v>
                </c:pt>
                <c:pt idx="213">
                  <c:v>15613285.9158959</c:v>
                </c:pt>
                <c:pt idx="214">
                  <c:v>15592322.1405897</c:v>
                </c:pt>
                <c:pt idx="215">
                  <c:v>15590905.3250641</c:v>
                </c:pt>
                <c:pt idx="216">
                  <c:v>15558698.8025261</c:v>
                </c:pt>
                <c:pt idx="217">
                  <c:v>15528175.4162406</c:v>
                </c:pt>
                <c:pt idx="218">
                  <c:v>15526578.2402854</c:v>
                </c:pt>
                <c:pt idx="219">
                  <c:v>15466228.4156812</c:v>
                </c:pt>
                <c:pt idx="220">
                  <c:v>15408353.0161371</c:v>
                </c:pt>
                <c:pt idx="221">
                  <c:v>15347888.4742516</c:v>
                </c:pt>
                <c:pt idx="222">
                  <c:v>15320129.1026009</c:v>
                </c:pt>
                <c:pt idx="223">
                  <c:v>15294400.8247311</c:v>
                </c:pt>
                <c:pt idx="224">
                  <c:v>15293578.6763855</c:v>
                </c:pt>
                <c:pt idx="225">
                  <c:v>15257665.3485377</c:v>
                </c:pt>
                <c:pt idx="226">
                  <c:v>15230768.7803027</c:v>
                </c:pt>
                <c:pt idx="227">
                  <c:v>15187281.257066</c:v>
                </c:pt>
                <c:pt idx="228">
                  <c:v>15162255.4958774</c:v>
                </c:pt>
                <c:pt idx="229">
                  <c:v>15164108.6333066</c:v>
                </c:pt>
                <c:pt idx="230">
                  <c:v>15131444.7009024</c:v>
                </c:pt>
                <c:pt idx="231">
                  <c:v>15086184.2942506</c:v>
                </c:pt>
                <c:pt idx="232">
                  <c:v>15046726.4417045</c:v>
                </c:pt>
                <c:pt idx="233">
                  <c:v>15032790.0845235</c:v>
                </c:pt>
                <c:pt idx="234">
                  <c:v>15034441.5941264</c:v>
                </c:pt>
                <c:pt idx="235">
                  <c:v>14977475.2415431</c:v>
                </c:pt>
                <c:pt idx="236">
                  <c:v>14947170.7489551</c:v>
                </c:pt>
                <c:pt idx="237">
                  <c:v>14918585.1248707</c:v>
                </c:pt>
                <c:pt idx="238">
                  <c:v>14907159.2589856</c:v>
                </c:pt>
                <c:pt idx="239">
                  <c:v>14909291.640858</c:v>
                </c:pt>
                <c:pt idx="240">
                  <c:v>14861024.8805187</c:v>
                </c:pt>
                <c:pt idx="241">
                  <c:v>14823438.9810469</c:v>
                </c:pt>
                <c:pt idx="242">
                  <c:v>14813570.9862859</c:v>
                </c:pt>
                <c:pt idx="243">
                  <c:v>14814660.5109408</c:v>
                </c:pt>
                <c:pt idx="244">
                  <c:v>14772176.6382286</c:v>
                </c:pt>
                <c:pt idx="245">
                  <c:v>14750161.1181482</c:v>
                </c:pt>
                <c:pt idx="246">
                  <c:v>14731206.3831303</c:v>
                </c:pt>
                <c:pt idx="247">
                  <c:v>14733607.8532045</c:v>
                </c:pt>
                <c:pt idx="248">
                  <c:v>14721845.2706772</c:v>
                </c:pt>
                <c:pt idx="249">
                  <c:v>14720416.6355256</c:v>
                </c:pt>
                <c:pt idx="250">
                  <c:v>14685340.9965917</c:v>
                </c:pt>
                <c:pt idx="251">
                  <c:v>14660769.2306035</c:v>
                </c:pt>
                <c:pt idx="252">
                  <c:v>14655281.2096628</c:v>
                </c:pt>
                <c:pt idx="253">
                  <c:v>14654462.4874529</c:v>
                </c:pt>
                <c:pt idx="254">
                  <c:v>14628705.6450886</c:v>
                </c:pt>
                <c:pt idx="255">
                  <c:v>14595311.8041692</c:v>
                </c:pt>
                <c:pt idx="256">
                  <c:v>14546542.5720302</c:v>
                </c:pt>
                <c:pt idx="257">
                  <c:v>14501149.6876846</c:v>
                </c:pt>
                <c:pt idx="258">
                  <c:v>14476872.5604221</c:v>
                </c:pt>
                <c:pt idx="259">
                  <c:v>14453209.0918133</c:v>
                </c:pt>
                <c:pt idx="260">
                  <c:v>14431112.5343695</c:v>
                </c:pt>
                <c:pt idx="261">
                  <c:v>14427200.9314926</c:v>
                </c:pt>
                <c:pt idx="262">
                  <c:v>14428656.1827029</c:v>
                </c:pt>
                <c:pt idx="263">
                  <c:v>14406119.2686076</c:v>
                </c:pt>
                <c:pt idx="264">
                  <c:v>14373682.1139653</c:v>
                </c:pt>
                <c:pt idx="265">
                  <c:v>14356660.0401012</c:v>
                </c:pt>
                <c:pt idx="266">
                  <c:v>14346774.9628345</c:v>
                </c:pt>
                <c:pt idx="267">
                  <c:v>14346940.1811994</c:v>
                </c:pt>
                <c:pt idx="268">
                  <c:v>14313250.1148892</c:v>
                </c:pt>
                <c:pt idx="269">
                  <c:v>14281591.6557322</c:v>
                </c:pt>
                <c:pt idx="270">
                  <c:v>14268732.1832096</c:v>
                </c:pt>
                <c:pt idx="271">
                  <c:v>14268357.5397297</c:v>
                </c:pt>
                <c:pt idx="272">
                  <c:v>14233374.4953104</c:v>
                </c:pt>
                <c:pt idx="273">
                  <c:v>14213349.1313293</c:v>
                </c:pt>
                <c:pt idx="274">
                  <c:v>14200552.5343267</c:v>
                </c:pt>
                <c:pt idx="275">
                  <c:v>14199908.0963148</c:v>
                </c:pt>
                <c:pt idx="276">
                  <c:v>14167501.3112884</c:v>
                </c:pt>
                <c:pt idx="277">
                  <c:v>14135409.7876248</c:v>
                </c:pt>
                <c:pt idx="278">
                  <c:v>14110639.3337326</c:v>
                </c:pt>
                <c:pt idx="279">
                  <c:v>14099326.1752256</c:v>
                </c:pt>
                <c:pt idx="280">
                  <c:v>14097983.1389589</c:v>
                </c:pt>
                <c:pt idx="281">
                  <c:v>14062024.6261082</c:v>
                </c:pt>
                <c:pt idx="282">
                  <c:v>14039078.6456276</c:v>
                </c:pt>
                <c:pt idx="283">
                  <c:v>14025707.0279631</c:v>
                </c:pt>
                <c:pt idx="284">
                  <c:v>14024937.5255387</c:v>
                </c:pt>
                <c:pt idx="285">
                  <c:v>14018779.9839912</c:v>
                </c:pt>
                <c:pt idx="286">
                  <c:v>14019416.5105175</c:v>
                </c:pt>
                <c:pt idx="287">
                  <c:v>13993525.0881829</c:v>
                </c:pt>
                <c:pt idx="288">
                  <c:v>13976558.9675781</c:v>
                </c:pt>
                <c:pt idx="289">
                  <c:v>13967576.2737531</c:v>
                </c:pt>
                <c:pt idx="290">
                  <c:v>13966857.969316</c:v>
                </c:pt>
                <c:pt idx="291">
                  <c:v>13945814.3060767</c:v>
                </c:pt>
                <c:pt idx="292">
                  <c:v>13917724.2364479</c:v>
                </c:pt>
                <c:pt idx="293">
                  <c:v>13888534.3039268</c:v>
                </c:pt>
                <c:pt idx="294">
                  <c:v>13859178.8518633</c:v>
                </c:pt>
                <c:pt idx="295">
                  <c:v>13841685.3040878</c:v>
                </c:pt>
                <c:pt idx="296">
                  <c:v>13826056.5588911</c:v>
                </c:pt>
                <c:pt idx="297">
                  <c:v>13816011.683172</c:v>
                </c:pt>
                <c:pt idx="298">
                  <c:v>13817147.2280626</c:v>
                </c:pt>
                <c:pt idx="299">
                  <c:v>13793245.3740609</c:v>
                </c:pt>
                <c:pt idx="300">
                  <c:v>13768561.8178195</c:v>
                </c:pt>
                <c:pt idx="301">
                  <c:v>13754340.9574466</c:v>
                </c:pt>
                <c:pt idx="302">
                  <c:v>13748297.8653619</c:v>
                </c:pt>
                <c:pt idx="303">
                  <c:v>13748677.3768352</c:v>
                </c:pt>
                <c:pt idx="304">
                  <c:v>13720723.0669928</c:v>
                </c:pt>
                <c:pt idx="305">
                  <c:v>13698462.9671692</c:v>
                </c:pt>
                <c:pt idx="306">
                  <c:v>13690507.0340922</c:v>
                </c:pt>
                <c:pt idx="307">
                  <c:v>13691184.3449129</c:v>
                </c:pt>
                <c:pt idx="308">
                  <c:v>13660737.3117068</c:v>
                </c:pt>
                <c:pt idx="309">
                  <c:v>13643730.503275</c:v>
                </c:pt>
                <c:pt idx="310">
                  <c:v>13636656.3043508</c:v>
                </c:pt>
                <c:pt idx="311">
                  <c:v>13637543.1014003</c:v>
                </c:pt>
                <c:pt idx="312">
                  <c:v>13610044.1846428</c:v>
                </c:pt>
                <c:pt idx="313">
                  <c:v>13587721.5549252</c:v>
                </c:pt>
                <c:pt idx="314">
                  <c:v>13570003.3859516</c:v>
                </c:pt>
                <c:pt idx="315">
                  <c:v>13563890.5796444</c:v>
                </c:pt>
                <c:pt idx="316">
                  <c:v>13563445.8369888</c:v>
                </c:pt>
                <c:pt idx="317">
                  <c:v>13540678.4027272</c:v>
                </c:pt>
                <c:pt idx="318">
                  <c:v>13522417.9916412</c:v>
                </c:pt>
                <c:pt idx="319">
                  <c:v>13510794.6330783</c:v>
                </c:pt>
                <c:pt idx="320">
                  <c:v>13511940.2546191</c:v>
                </c:pt>
                <c:pt idx="321">
                  <c:v>13503314.5705008</c:v>
                </c:pt>
                <c:pt idx="322">
                  <c:v>13502417.9850777</c:v>
                </c:pt>
                <c:pt idx="323">
                  <c:v>13482504.1805784</c:v>
                </c:pt>
                <c:pt idx="324">
                  <c:v>13468294.4773505</c:v>
                </c:pt>
                <c:pt idx="325">
                  <c:v>13465680.6381842</c:v>
                </c:pt>
                <c:pt idx="326">
                  <c:v>13465293.8775902</c:v>
                </c:pt>
                <c:pt idx="327">
                  <c:v>13451381.7647872</c:v>
                </c:pt>
                <c:pt idx="328">
                  <c:v>13433433.6539496</c:v>
                </c:pt>
                <c:pt idx="329">
                  <c:v>13406112.7531731</c:v>
                </c:pt>
                <c:pt idx="330">
                  <c:v>13380773.2766964</c:v>
                </c:pt>
                <c:pt idx="331">
                  <c:v>13365994.3679615</c:v>
                </c:pt>
                <c:pt idx="332">
                  <c:v>13352311.1036651</c:v>
                </c:pt>
                <c:pt idx="333">
                  <c:v>13350072.181352</c:v>
                </c:pt>
                <c:pt idx="334">
                  <c:v>13349448.9504568</c:v>
                </c:pt>
                <c:pt idx="335">
                  <c:v>13336405.483123</c:v>
                </c:pt>
                <c:pt idx="336">
                  <c:v>13317576.4472249</c:v>
                </c:pt>
                <c:pt idx="337">
                  <c:v>13307600.4279201</c:v>
                </c:pt>
                <c:pt idx="338">
                  <c:v>13302307.1919096</c:v>
                </c:pt>
                <c:pt idx="339">
                  <c:v>13302327.3482057</c:v>
                </c:pt>
                <c:pt idx="340">
                  <c:v>13283024.3540865</c:v>
                </c:pt>
                <c:pt idx="341">
                  <c:v>13265037.0797565</c:v>
                </c:pt>
                <c:pt idx="342">
                  <c:v>13257741.9848738</c:v>
                </c:pt>
                <c:pt idx="343">
                  <c:v>13257533.8681722</c:v>
                </c:pt>
                <c:pt idx="344">
                  <c:v>13237191.6512374</c:v>
                </c:pt>
                <c:pt idx="345">
                  <c:v>13225228.1432765</c:v>
                </c:pt>
                <c:pt idx="346">
                  <c:v>13217704.6360981</c:v>
                </c:pt>
                <c:pt idx="347">
                  <c:v>13217326.965005</c:v>
                </c:pt>
                <c:pt idx="348">
                  <c:v>13198210.6635006</c:v>
                </c:pt>
                <c:pt idx="349">
                  <c:v>13178677.9563211</c:v>
                </c:pt>
                <c:pt idx="350">
                  <c:v>13163297.0904144</c:v>
                </c:pt>
                <c:pt idx="351">
                  <c:v>13156003.1787866</c:v>
                </c:pt>
                <c:pt idx="352">
                  <c:v>13156619.8548843</c:v>
                </c:pt>
                <c:pt idx="353">
                  <c:v>13133695.5488255</c:v>
                </c:pt>
                <c:pt idx="354">
                  <c:v>13118788.5301394</c:v>
                </c:pt>
                <c:pt idx="355">
                  <c:v>13109865.4147265</c:v>
                </c:pt>
                <c:pt idx="356">
                  <c:v>13105959.9547141</c:v>
                </c:pt>
                <c:pt idx="357">
                  <c:v>13105425.9034977</c:v>
                </c:pt>
                <c:pt idx="358">
                  <c:v>13098115.9490386</c:v>
                </c:pt>
                <c:pt idx="359">
                  <c:v>13097780.0027541</c:v>
                </c:pt>
                <c:pt idx="360">
                  <c:v>13081421.9351189</c:v>
                </c:pt>
                <c:pt idx="361">
                  <c:v>13078607.0797789</c:v>
                </c:pt>
                <c:pt idx="362">
                  <c:v>13079170.0544347</c:v>
                </c:pt>
                <c:pt idx="363">
                  <c:v>13072443.6234322</c:v>
                </c:pt>
                <c:pt idx="364">
                  <c:v>13071646.563532</c:v>
                </c:pt>
                <c:pt idx="365">
                  <c:v>13049884.4322154</c:v>
                </c:pt>
                <c:pt idx="366">
                  <c:v>13031176.4903638</c:v>
                </c:pt>
                <c:pt idx="367">
                  <c:v>13019209.0310856</c:v>
                </c:pt>
                <c:pt idx="368">
                  <c:v>13008600.5535033</c:v>
                </c:pt>
                <c:pt idx="369">
                  <c:v>13002179.686977</c:v>
                </c:pt>
                <c:pt idx="370">
                  <c:v>13002836.1130868</c:v>
                </c:pt>
                <c:pt idx="371">
                  <c:v>12987665.5176549</c:v>
                </c:pt>
                <c:pt idx="372">
                  <c:v>12971710.7231859</c:v>
                </c:pt>
                <c:pt idx="373">
                  <c:v>12962486.5324253</c:v>
                </c:pt>
                <c:pt idx="374">
                  <c:v>12958460.9351592</c:v>
                </c:pt>
                <c:pt idx="375">
                  <c:v>12958659.2009485</c:v>
                </c:pt>
                <c:pt idx="376">
                  <c:v>12941045.4072764</c:v>
                </c:pt>
                <c:pt idx="377">
                  <c:v>12926688.68124</c:v>
                </c:pt>
                <c:pt idx="378">
                  <c:v>12921557.3320428</c:v>
                </c:pt>
                <c:pt idx="379">
                  <c:v>12921938.3814983</c:v>
                </c:pt>
                <c:pt idx="380">
                  <c:v>12902424.6135144</c:v>
                </c:pt>
                <c:pt idx="381">
                  <c:v>12891224.556666</c:v>
                </c:pt>
                <c:pt idx="382">
                  <c:v>12886609.940018</c:v>
                </c:pt>
                <c:pt idx="383">
                  <c:v>12887138.2668371</c:v>
                </c:pt>
                <c:pt idx="384">
                  <c:v>12869298.0435354</c:v>
                </c:pt>
                <c:pt idx="385">
                  <c:v>12854663.1806984</c:v>
                </c:pt>
                <c:pt idx="386">
                  <c:v>12843049.0693336</c:v>
                </c:pt>
                <c:pt idx="387">
                  <c:v>12839239.5470684</c:v>
                </c:pt>
                <c:pt idx="388">
                  <c:v>12839132.3156132</c:v>
                </c:pt>
                <c:pt idx="389">
                  <c:v>12824632.379636</c:v>
                </c:pt>
                <c:pt idx="390">
                  <c:v>12812303.4682308</c:v>
                </c:pt>
                <c:pt idx="391">
                  <c:v>12804917.1263308</c:v>
                </c:pt>
                <c:pt idx="392">
                  <c:v>12805609.4541655</c:v>
                </c:pt>
                <c:pt idx="393">
                  <c:v>12798980.5629191</c:v>
                </c:pt>
                <c:pt idx="394">
                  <c:v>12799349.7586137</c:v>
                </c:pt>
                <c:pt idx="395">
                  <c:v>12791594.8323579</c:v>
                </c:pt>
                <c:pt idx="396">
                  <c:v>12793245.8497197</c:v>
                </c:pt>
                <c:pt idx="397">
                  <c:v>12779016.5249648</c:v>
                </c:pt>
                <c:pt idx="398">
                  <c:v>12764651.9384009</c:v>
                </c:pt>
                <c:pt idx="399">
                  <c:v>12751637.6458651</c:v>
                </c:pt>
                <c:pt idx="400">
                  <c:v>12746830.9274056</c:v>
                </c:pt>
                <c:pt idx="401">
                  <c:v>12747863.2451612</c:v>
                </c:pt>
                <c:pt idx="402">
                  <c:v>12730290.9608405</c:v>
                </c:pt>
                <c:pt idx="403">
                  <c:v>12719779.0765668</c:v>
                </c:pt>
                <c:pt idx="404">
                  <c:v>12710165.5018861</c:v>
                </c:pt>
                <c:pt idx="405">
                  <c:v>12708546.9146249</c:v>
                </c:pt>
                <c:pt idx="406">
                  <c:v>12708221.715268</c:v>
                </c:pt>
                <c:pt idx="407">
                  <c:v>12698825.4654712</c:v>
                </c:pt>
                <c:pt idx="408">
                  <c:v>12685979.3861258</c:v>
                </c:pt>
                <c:pt idx="409">
                  <c:v>12679114.6512238</c:v>
                </c:pt>
                <c:pt idx="410">
                  <c:v>12675724.1317603</c:v>
                </c:pt>
                <c:pt idx="411">
                  <c:v>12675788.7432772</c:v>
                </c:pt>
                <c:pt idx="412">
                  <c:v>12662645.5195336</c:v>
                </c:pt>
                <c:pt idx="413">
                  <c:v>12650537.1189739</c:v>
                </c:pt>
                <c:pt idx="414">
                  <c:v>12645675.583054</c:v>
                </c:pt>
                <c:pt idx="415">
                  <c:v>12645571.218578</c:v>
                </c:pt>
                <c:pt idx="416">
                  <c:v>12631843.0340965</c:v>
                </c:pt>
                <c:pt idx="417">
                  <c:v>12623721.3792797</c:v>
                </c:pt>
                <c:pt idx="418">
                  <c:v>12618684.3775183</c:v>
                </c:pt>
                <c:pt idx="419">
                  <c:v>12618424.3503163</c:v>
                </c:pt>
                <c:pt idx="420">
                  <c:v>12605637.4270931</c:v>
                </c:pt>
                <c:pt idx="421">
                  <c:v>12592311.9961784</c:v>
                </c:pt>
                <c:pt idx="422">
                  <c:v>12581814.6197912</c:v>
                </c:pt>
                <c:pt idx="423">
                  <c:v>12576705.8519575</c:v>
                </c:pt>
                <c:pt idx="424">
                  <c:v>12576919.2689486</c:v>
                </c:pt>
                <c:pt idx="425">
                  <c:v>12561084.9114544</c:v>
                </c:pt>
                <c:pt idx="426">
                  <c:v>12551147.885422</c:v>
                </c:pt>
                <c:pt idx="427">
                  <c:v>12545376.567852</c:v>
                </c:pt>
                <c:pt idx="428">
                  <c:v>12545104.6087298</c:v>
                </c:pt>
                <c:pt idx="429">
                  <c:v>12546306.8191552</c:v>
                </c:pt>
                <c:pt idx="430">
                  <c:v>12546131.1383779</c:v>
                </c:pt>
                <c:pt idx="431">
                  <c:v>12544633.0819452</c:v>
                </c:pt>
                <c:pt idx="432">
                  <c:v>12544015.2561915</c:v>
                </c:pt>
                <c:pt idx="433">
                  <c:v>12533718.462325</c:v>
                </c:pt>
                <c:pt idx="434">
                  <c:v>12523829.8077369</c:v>
                </c:pt>
                <c:pt idx="435">
                  <c:v>12514576.4140283</c:v>
                </c:pt>
                <c:pt idx="436">
                  <c:v>12510240.6763999</c:v>
                </c:pt>
                <c:pt idx="437">
                  <c:v>12511546.7464616</c:v>
                </c:pt>
                <c:pt idx="438">
                  <c:v>12497019.7698541</c:v>
                </c:pt>
                <c:pt idx="439">
                  <c:v>12488823.3223751</c:v>
                </c:pt>
                <c:pt idx="440">
                  <c:v>12481630.8931601</c:v>
                </c:pt>
                <c:pt idx="441">
                  <c:v>12477297.2861864</c:v>
                </c:pt>
                <c:pt idx="442">
                  <c:v>12477698.1586484</c:v>
                </c:pt>
                <c:pt idx="443">
                  <c:v>12467830.9141668</c:v>
                </c:pt>
                <c:pt idx="444">
                  <c:v>12457225.1197738</c:v>
                </c:pt>
                <c:pt idx="445">
                  <c:v>12451263.1544523</c:v>
                </c:pt>
                <c:pt idx="446">
                  <c:v>12448613.6812983</c:v>
                </c:pt>
                <c:pt idx="447">
                  <c:v>12448693.4651977</c:v>
                </c:pt>
                <c:pt idx="448">
                  <c:v>12437193.1688585</c:v>
                </c:pt>
                <c:pt idx="449">
                  <c:v>12427711.20635</c:v>
                </c:pt>
                <c:pt idx="450">
                  <c:v>12424463.0399576</c:v>
                </c:pt>
                <c:pt idx="451">
                  <c:v>12424719.4642618</c:v>
                </c:pt>
                <c:pt idx="452">
                  <c:v>12411414.3253678</c:v>
                </c:pt>
                <c:pt idx="453">
                  <c:v>12403822.5526823</c:v>
                </c:pt>
                <c:pt idx="454">
                  <c:v>12400899.2695945</c:v>
                </c:pt>
                <c:pt idx="455">
                  <c:v>12401283.7234602</c:v>
                </c:pt>
                <c:pt idx="456">
                  <c:v>12388986.5831882</c:v>
                </c:pt>
                <c:pt idx="457">
                  <c:v>12379087.0327478</c:v>
                </c:pt>
                <c:pt idx="458">
                  <c:v>12371320.1836344</c:v>
                </c:pt>
                <c:pt idx="459">
                  <c:v>12369137.1681124</c:v>
                </c:pt>
                <c:pt idx="460">
                  <c:v>12369270.233288</c:v>
                </c:pt>
                <c:pt idx="461">
                  <c:v>12359942.8223971</c:v>
                </c:pt>
                <c:pt idx="462">
                  <c:v>12351274.1405619</c:v>
                </c:pt>
                <c:pt idx="463">
                  <c:v>12346514.2330946</c:v>
                </c:pt>
                <c:pt idx="464">
                  <c:v>12346989.970112</c:v>
                </c:pt>
                <c:pt idx="465">
                  <c:v>12344079.3011918</c:v>
                </c:pt>
                <c:pt idx="466">
                  <c:v>12344226.6295672</c:v>
                </c:pt>
                <c:pt idx="467">
                  <c:v>12338664.0306966</c:v>
                </c:pt>
                <c:pt idx="468">
                  <c:v>12338400.4607581</c:v>
                </c:pt>
                <c:pt idx="469">
                  <c:v>12328641.5655814</c:v>
                </c:pt>
                <c:pt idx="470">
                  <c:v>12319082.2624951</c:v>
                </c:pt>
                <c:pt idx="471">
                  <c:v>12310485.5544109</c:v>
                </c:pt>
                <c:pt idx="472">
                  <c:v>12307818.3103951</c:v>
                </c:pt>
                <c:pt idx="473">
                  <c:v>12309091.2538466</c:v>
                </c:pt>
                <c:pt idx="474">
                  <c:v>12297030.3760704</c:v>
                </c:pt>
                <c:pt idx="475">
                  <c:v>12289628.255685</c:v>
                </c:pt>
                <c:pt idx="476">
                  <c:v>12283012.5837818</c:v>
                </c:pt>
                <c:pt idx="477">
                  <c:v>12282210.7969189</c:v>
                </c:pt>
                <c:pt idx="478">
                  <c:v>12282045.2149296</c:v>
                </c:pt>
                <c:pt idx="479">
                  <c:v>12275452.1473446</c:v>
                </c:pt>
                <c:pt idx="480">
                  <c:v>12266820.207235</c:v>
                </c:pt>
                <c:pt idx="481">
                  <c:v>12262359.1304</c:v>
                </c:pt>
                <c:pt idx="482">
                  <c:v>12262493.954234</c:v>
                </c:pt>
                <c:pt idx="483">
                  <c:v>12260298.8151559</c:v>
                </c:pt>
                <c:pt idx="484">
                  <c:v>12260393.2127785</c:v>
                </c:pt>
                <c:pt idx="485">
                  <c:v>12249892.6617679</c:v>
                </c:pt>
                <c:pt idx="486">
                  <c:v>12245656.4766382</c:v>
                </c:pt>
                <c:pt idx="487">
                  <c:v>12245376.3112551</c:v>
                </c:pt>
                <c:pt idx="488">
                  <c:v>12236458.670371</c:v>
                </c:pt>
                <c:pt idx="489">
                  <c:v>12231255.7808812</c:v>
                </c:pt>
                <c:pt idx="490">
                  <c:v>12227946.129081</c:v>
                </c:pt>
                <c:pt idx="491">
                  <c:v>12227744.2553474</c:v>
                </c:pt>
                <c:pt idx="492">
                  <c:v>12219385.3449875</c:v>
                </c:pt>
                <c:pt idx="493">
                  <c:v>12210107.4900699</c:v>
                </c:pt>
                <c:pt idx="494">
                  <c:v>12202813.9414897</c:v>
                </c:pt>
                <c:pt idx="495">
                  <c:v>12199020.3812723</c:v>
                </c:pt>
                <c:pt idx="496">
                  <c:v>12198945.4541319</c:v>
                </c:pt>
                <c:pt idx="497">
                  <c:v>12187158.858427</c:v>
                </c:pt>
                <c:pt idx="498">
                  <c:v>12180343.7702947</c:v>
                </c:pt>
                <c:pt idx="499">
                  <c:v>12176570.7059773</c:v>
                </c:pt>
                <c:pt idx="500">
                  <c:v>12176203.0314997</c:v>
                </c:pt>
                <c:pt idx="501">
                  <c:v>12172148.4795346</c:v>
                </c:pt>
                <c:pt idx="502">
                  <c:v>12172142.6753094</c:v>
                </c:pt>
                <c:pt idx="503">
                  <c:v>12168994.3040535</c:v>
                </c:pt>
                <c:pt idx="504">
                  <c:v>12170590.7179207</c:v>
                </c:pt>
                <c:pt idx="505">
                  <c:v>12166140.2733027</c:v>
                </c:pt>
                <c:pt idx="506">
                  <c:v>12160551.8551701</c:v>
                </c:pt>
                <c:pt idx="507">
                  <c:v>12155446.1649827</c:v>
                </c:pt>
                <c:pt idx="508">
                  <c:v>12152692.5330171</c:v>
                </c:pt>
                <c:pt idx="509">
                  <c:v>12154011.8787184</c:v>
                </c:pt>
                <c:pt idx="510">
                  <c:v>12144425.7348788</c:v>
                </c:pt>
                <c:pt idx="511">
                  <c:v>12139247.7596025</c:v>
                </c:pt>
                <c:pt idx="512">
                  <c:v>12134784.749588</c:v>
                </c:pt>
                <c:pt idx="513">
                  <c:v>12131908.7005112</c:v>
                </c:pt>
                <c:pt idx="514">
                  <c:v>12132193.1458058</c:v>
                </c:pt>
                <c:pt idx="515">
                  <c:v>12126353.6208144</c:v>
                </c:pt>
                <c:pt idx="516">
                  <c:v>12119957.9798353</c:v>
                </c:pt>
                <c:pt idx="517">
                  <c:v>12116594.1707389</c:v>
                </c:pt>
                <c:pt idx="518">
                  <c:v>12116576.9458406</c:v>
                </c:pt>
                <c:pt idx="519">
                  <c:v>12112463.5179652</c:v>
                </c:pt>
                <c:pt idx="520">
                  <c:v>12112393.1053136</c:v>
                </c:pt>
                <c:pt idx="521">
                  <c:v>12104851.4773507</c:v>
                </c:pt>
                <c:pt idx="522">
                  <c:v>12101427.5968114</c:v>
                </c:pt>
                <c:pt idx="523">
                  <c:v>12101206.6585016</c:v>
                </c:pt>
                <c:pt idx="524">
                  <c:v>12093073.3454182</c:v>
                </c:pt>
                <c:pt idx="525">
                  <c:v>12088153.2159471</c:v>
                </c:pt>
                <c:pt idx="526">
                  <c:v>12086596.7672593</c:v>
                </c:pt>
                <c:pt idx="527">
                  <c:v>12086938.4027561</c:v>
                </c:pt>
                <c:pt idx="528">
                  <c:v>12078469.1094911</c:v>
                </c:pt>
                <c:pt idx="529">
                  <c:v>12072137.7694804</c:v>
                </c:pt>
                <c:pt idx="530">
                  <c:v>12067347.2975495</c:v>
                </c:pt>
                <c:pt idx="531">
                  <c:v>12066674.0598657</c:v>
                </c:pt>
                <c:pt idx="532">
                  <c:v>12067143.0338238</c:v>
                </c:pt>
                <c:pt idx="533">
                  <c:v>12062837.4491053</c:v>
                </c:pt>
                <c:pt idx="534">
                  <c:v>12057022.1545637</c:v>
                </c:pt>
                <c:pt idx="535">
                  <c:v>12054166.7578711</c:v>
                </c:pt>
                <c:pt idx="536">
                  <c:v>12054987.1858364</c:v>
                </c:pt>
                <c:pt idx="537">
                  <c:v>12054986.1600888</c:v>
                </c:pt>
                <c:pt idx="538">
                  <c:v>12055419.5964845</c:v>
                </c:pt>
                <c:pt idx="539">
                  <c:v>12054897.6812195</c:v>
                </c:pt>
                <c:pt idx="540">
                  <c:v>12056013.1622576</c:v>
                </c:pt>
                <c:pt idx="541">
                  <c:v>12047447.3455872</c:v>
                </c:pt>
                <c:pt idx="542">
                  <c:v>12041503.7724733</c:v>
                </c:pt>
                <c:pt idx="543">
                  <c:v>12036334.2191046</c:v>
                </c:pt>
                <c:pt idx="544">
                  <c:v>12035589.0756296</c:v>
                </c:pt>
                <c:pt idx="545">
                  <c:v>12033985.3319718</c:v>
                </c:pt>
                <c:pt idx="546">
                  <c:v>12028597.6862155</c:v>
                </c:pt>
                <c:pt idx="547">
                  <c:v>12024240.2551964</c:v>
                </c:pt>
                <c:pt idx="548">
                  <c:v>12020519.3236205</c:v>
                </c:pt>
                <c:pt idx="549">
                  <c:v>12020683.1248182</c:v>
                </c:pt>
                <c:pt idx="550">
                  <c:v>12020754.9051284</c:v>
                </c:pt>
                <c:pt idx="551">
                  <c:v>12020708.4634572</c:v>
                </c:pt>
                <c:pt idx="552">
                  <c:v>12015024.7603161</c:v>
                </c:pt>
                <c:pt idx="553">
                  <c:v>12012744.6063957</c:v>
                </c:pt>
                <c:pt idx="554">
                  <c:v>12013085.8527349</c:v>
                </c:pt>
                <c:pt idx="555">
                  <c:v>12010470.4145759</c:v>
                </c:pt>
                <c:pt idx="556">
                  <c:v>12010440.534966</c:v>
                </c:pt>
                <c:pt idx="557">
                  <c:v>12004875.7665079</c:v>
                </c:pt>
                <c:pt idx="558">
                  <c:v>12003309.0890482</c:v>
                </c:pt>
                <c:pt idx="559">
                  <c:v>12003779.3686241</c:v>
                </c:pt>
                <c:pt idx="560">
                  <c:v>11999255.2144304</c:v>
                </c:pt>
                <c:pt idx="561">
                  <c:v>11997296.1218774</c:v>
                </c:pt>
                <c:pt idx="562">
                  <c:v>11997084.3873378</c:v>
                </c:pt>
                <c:pt idx="563">
                  <c:v>11995649.9183119</c:v>
                </c:pt>
                <c:pt idx="564">
                  <c:v>11996133.551844</c:v>
                </c:pt>
                <c:pt idx="565">
                  <c:v>11991022.9332801</c:v>
                </c:pt>
                <c:pt idx="566">
                  <c:v>11987304.0561878</c:v>
                </c:pt>
                <c:pt idx="567">
                  <c:v>11984572.7207143</c:v>
                </c:pt>
                <c:pt idx="568">
                  <c:v>11985099.9899413</c:v>
                </c:pt>
                <c:pt idx="569">
                  <c:v>11976110.3014835</c:v>
                </c:pt>
                <c:pt idx="570">
                  <c:v>11972125.120178</c:v>
                </c:pt>
                <c:pt idx="571">
                  <c:v>11970269.3052199</c:v>
                </c:pt>
                <c:pt idx="572">
                  <c:v>11971061.4018255</c:v>
                </c:pt>
                <c:pt idx="573">
                  <c:v>11967037.4175206</c:v>
                </c:pt>
                <c:pt idx="574">
                  <c:v>11966651.5644103</c:v>
                </c:pt>
                <c:pt idx="575">
                  <c:v>11963398.7006346</c:v>
                </c:pt>
                <c:pt idx="576">
                  <c:v>11964631.8187101</c:v>
                </c:pt>
                <c:pt idx="577">
                  <c:v>11966207.4636106</c:v>
                </c:pt>
                <c:pt idx="578">
                  <c:v>11964761.6110296</c:v>
                </c:pt>
                <c:pt idx="579">
                  <c:v>11965426.4152573</c:v>
                </c:pt>
                <c:pt idx="580">
                  <c:v>11964364.0220178</c:v>
                </c:pt>
                <c:pt idx="581">
                  <c:v>11966416.9207145</c:v>
                </c:pt>
                <c:pt idx="582">
                  <c:v>11962755.3147063</c:v>
                </c:pt>
                <c:pt idx="583">
                  <c:v>11961332.4515005</c:v>
                </c:pt>
                <c:pt idx="584">
                  <c:v>11961404.1272595</c:v>
                </c:pt>
                <c:pt idx="585">
                  <c:v>11960118.123596</c:v>
                </c:pt>
                <c:pt idx="586">
                  <c:v>11960188.8218028</c:v>
                </c:pt>
                <c:pt idx="587">
                  <c:v>11958381.4793234</c:v>
                </c:pt>
                <c:pt idx="588">
                  <c:v>11960057.5643086</c:v>
                </c:pt>
                <c:pt idx="589">
                  <c:v>11958079.6739703</c:v>
                </c:pt>
                <c:pt idx="590">
                  <c:v>11957751.6883775</c:v>
                </c:pt>
                <c:pt idx="591">
                  <c:v>11957788.4342566</c:v>
                </c:pt>
                <c:pt idx="592">
                  <c:v>11957716.9871423</c:v>
                </c:pt>
                <c:pt idx="593">
                  <c:v>11958110.7693559</c:v>
                </c:pt>
                <c:pt idx="594">
                  <c:v>11956975.6319303</c:v>
                </c:pt>
                <c:pt idx="595">
                  <c:v>11957254.1874594</c:v>
                </c:pt>
                <c:pt idx="596">
                  <c:v>11954480.1406807</c:v>
                </c:pt>
                <c:pt idx="597">
                  <c:v>11952777.5055757</c:v>
                </c:pt>
                <c:pt idx="598">
                  <c:v>11953211.3476901</c:v>
                </c:pt>
                <c:pt idx="599">
                  <c:v>11952196.4989966</c:v>
                </c:pt>
                <c:pt idx="600">
                  <c:v>11952490.5488019</c:v>
                </c:pt>
                <c:pt idx="601">
                  <c:v>11949157.8905453</c:v>
                </c:pt>
                <c:pt idx="602">
                  <c:v>11948272.5034213</c:v>
                </c:pt>
                <c:pt idx="603">
                  <c:v>11949248.4327695</c:v>
                </c:pt>
                <c:pt idx="604">
                  <c:v>11949930.0314945</c:v>
                </c:pt>
                <c:pt idx="605">
                  <c:v>11951605.3029378</c:v>
                </c:pt>
                <c:pt idx="606">
                  <c:v>11952841.7798251</c:v>
                </c:pt>
                <c:pt idx="607">
                  <c:v>11953721.3590554</c:v>
                </c:pt>
                <c:pt idx="608">
                  <c:v>11952385.3335545</c:v>
                </c:pt>
                <c:pt idx="609">
                  <c:v>11950819.5244295</c:v>
                </c:pt>
                <c:pt idx="610">
                  <c:v>11951920.3926965</c:v>
                </c:pt>
                <c:pt idx="611">
                  <c:v>11953920.4336904</c:v>
                </c:pt>
                <c:pt idx="612">
                  <c:v>11953259.5589941</c:v>
                </c:pt>
                <c:pt idx="613">
                  <c:v>11950849.1561955</c:v>
                </c:pt>
                <c:pt idx="614">
                  <c:v>11945572.2727728</c:v>
                </c:pt>
                <c:pt idx="615">
                  <c:v>11946281.0865216</c:v>
                </c:pt>
                <c:pt idx="616">
                  <c:v>11946390.9086649</c:v>
                </c:pt>
                <c:pt idx="617">
                  <c:v>11947408.0968634</c:v>
                </c:pt>
                <c:pt idx="618">
                  <c:v>11939456.7420424</c:v>
                </c:pt>
                <c:pt idx="619">
                  <c:v>11945879.3440398</c:v>
                </c:pt>
                <c:pt idx="620">
                  <c:v>11943778.852605</c:v>
                </c:pt>
                <c:pt idx="621">
                  <c:v>11944789.5486659</c:v>
                </c:pt>
                <c:pt idx="622">
                  <c:v>11941884.4594084</c:v>
                </c:pt>
                <c:pt idx="623">
                  <c:v>11941983.2843825</c:v>
                </c:pt>
                <c:pt idx="624">
                  <c:v>11939779.9658345</c:v>
                </c:pt>
                <c:pt idx="625">
                  <c:v>11939921.0158338</c:v>
                </c:pt>
                <c:pt idx="626">
                  <c:v>11936846.2174935</c:v>
                </c:pt>
                <c:pt idx="627">
                  <c:v>11940019.027789</c:v>
                </c:pt>
                <c:pt idx="628">
                  <c:v>11938549.7666315</c:v>
                </c:pt>
                <c:pt idx="629">
                  <c:v>11938479.3983611</c:v>
                </c:pt>
                <c:pt idx="630">
                  <c:v>11936498.5554321</c:v>
                </c:pt>
                <c:pt idx="631">
                  <c:v>11936985.9529056</c:v>
                </c:pt>
                <c:pt idx="632">
                  <c:v>11934318.8575297</c:v>
                </c:pt>
                <c:pt idx="633">
                  <c:v>11936727.3276034</c:v>
                </c:pt>
                <c:pt idx="634">
                  <c:v>11936497.8476112</c:v>
                </c:pt>
                <c:pt idx="635">
                  <c:v>11936332.1771878</c:v>
                </c:pt>
                <c:pt idx="636">
                  <c:v>11936948.1469853</c:v>
                </c:pt>
                <c:pt idx="637">
                  <c:v>11936759.1220706</c:v>
                </c:pt>
                <c:pt idx="638">
                  <c:v>11935492.0941896</c:v>
                </c:pt>
                <c:pt idx="639">
                  <c:v>11937900.1332587</c:v>
                </c:pt>
                <c:pt idx="640">
                  <c:v>11939352.838681</c:v>
                </c:pt>
                <c:pt idx="641">
                  <c:v>11938210.1370547</c:v>
                </c:pt>
                <c:pt idx="642">
                  <c:v>11936260.8987525</c:v>
                </c:pt>
                <c:pt idx="643">
                  <c:v>11934612.7576749</c:v>
                </c:pt>
                <c:pt idx="644">
                  <c:v>11934563.1144185</c:v>
                </c:pt>
                <c:pt idx="645">
                  <c:v>11934199.1859083</c:v>
                </c:pt>
                <c:pt idx="646">
                  <c:v>11933841.7254788</c:v>
                </c:pt>
                <c:pt idx="647">
                  <c:v>11936578.2930188</c:v>
                </c:pt>
                <c:pt idx="648">
                  <c:v>11937317.9975645</c:v>
                </c:pt>
                <c:pt idx="649">
                  <c:v>11937834.0421832</c:v>
                </c:pt>
                <c:pt idx="650">
                  <c:v>11936878.6827307</c:v>
                </c:pt>
                <c:pt idx="651">
                  <c:v>11940775.2361496</c:v>
                </c:pt>
                <c:pt idx="652">
                  <c:v>11938873.2683038</c:v>
                </c:pt>
                <c:pt idx="653">
                  <c:v>11937843.2577584</c:v>
                </c:pt>
                <c:pt idx="654">
                  <c:v>11937774.5764103</c:v>
                </c:pt>
                <c:pt idx="655">
                  <c:v>11936248.2308665</c:v>
                </c:pt>
                <c:pt idx="656">
                  <c:v>11937420.6561744</c:v>
                </c:pt>
                <c:pt idx="657">
                  <c:v>11936669.6470518</c:v>
                </c:pt>
                <c:pt idx="658">
                  <c:v>11938930.7396459</c:v>
                </c:pt>
                <c:pt idx="659">
                  <c:v>11936615.0934449</c:v>
                </c:pt>
                <c:pt idx="660">
                  <c:v>11938153.3720869</c:v>
                </c:pt>
                <c:pt idx="661">
                  <c:v>11938385.2972581</c:v>
                </c:pt>
                <c:pt idx="662">
                  <c:v>11935957.7747513</c:v>
                </c:pt>
                <c:pt idx="663">
                  <c:v>11936621.7529534</c:v>
                </c:pt>
                <c:pt idx="664">
                  <c:v>11937516.1911776</c:v>
                </c:pt>
                <c:pt idx="665">
                  <c:v>11938004.1640609</c:v>
                </c:pt>
                <c:pt idx="666">
                  <c:v>11933630.8806164</c:v>
                </c:pt>
                <c:pt idx="667">
                  <c:v>11936989.8380532</c:v>
                </c:pt>
                <c:pt idx="668">
                  <c:v>11942599.9692232</c:v>
                </c:pt>
                <c:pt idx="669">
                  <c:v>11938324.4892877</c:v>
                </c:pt>
                <c:pt idx="670">
                  <c:v>11936625.0939986</c:v>
                </c:pt>
                <c:pt idx="671">
                  <c:v>11938038.9735804</c:v>
                </c:pt>
                <c:pt idx="672">
                  <c:v>11939339.2528594</c:v>
                </c:pt>
                <c:pt idx="673">
                  <c:v>11939465.1284461</c:v>
                </c:pt>
                <c:pt idx="674">
                  <c:v>11939531.653514</c:v>
                </c:pt>
                <c:pt idx="675">
                  <c:v>11938469.0245778</c:v>
                </c:pt>
                <c:pt idx="676">
                  <c:v>11941095.7283139</c:v>
                </c:pt>
                <c:pt idx="677">
                  <c:v>11938831.8838643</c:v>
                </c:pt>
                <c:pt idx="678">
                  <c:v>11940555.0633541</c:v>
                </c:pt>
                <c:pt idx="679">
                  <c:v>11937583.6332941</c:v>
                </c:pt>
                <c:pt idx="680">
                  <c:v>11941148.1430593</c:v>
                </c:pt>
                <c:pt idx="681">
                  <c:v>11938601.0784244</c:v>
                </c:pt>
                <c:pt idx="682">
                  <c:v>11937264.9527889</c:v>
                </c:pt>
                <c:pt idx="683">
                  <c:v>11936319.7316774</c:v>
                </c:pt>
                <c:pt idx="684">
                  <c:v>11937668.7351363</c:v>
                </c:pt>
                <c:pt idx="685">
                  <c:v>11933660.8329018</c:v>
                </c:pt>
                <c:pt idx="686">
                  <c:v>11933316.7151722</c:v>
                </c:pt>
                <c:pt idx="687">
                  <c:v>11933506.0083116</c:v>
                </c:pt>
                <c:pt idx="688">
                  <c:v>11932139.0946189</c:v>
                </c:pt>
                <c:pt idx="689">
                  <c:v>11933477.6606831</c:v>
                </c:pt>
                <c:pt idx="690">
                  <c:v>11932995.106594</c:v>
                </c:pt>
                <c:pt idx="691">
                  <c:v>11934024.6102067</c:v>
                </c:pt>
                <c:pt idx="692">
                  <c:v>11933433.1584238</c:v>
                </c:pt>
                <c:pt idx="693">
                  <c:v>11929178.8287618</c:v>
                </c:pt>
                <c:pt idx="694">
                  <c:v>11932687.9831017</c:v>
                </c:pt>
                <c:pt idx="695">
                  <c:v>11935524.7625506</c:v>
                </c:pt>
                <c:pt idx="696">
                  <c:v>11933069.5224174</c:v>
                </c:pt>
                <c:pt idx="697">
                  <c:v>11934219.0945005</c:v>
                </c:pt>
                <c:pt idx="698">
                  <c:v>11932471.3726426</c:v>
                </c:pt>
                <c:pt idx="699">
                  <c:v>11937189.2368683</c:v>
                </c:pt>
                <c:pt idx="700">
                  <c:v>11932210.9214695</c:v>
                </c:pt>
                <c:pt idx="701">
                  <c:v>11930565.3431356</c:v>
                </c:pt>
                <c:pt idx="702">
                  <c:v>11933031.526316</c:v>
                </c:pt>
                <c:pt idx="703">
                  <c:v>11928038.8340012</c:v>
                </c:pt>
                <c:pt idx="704">
                  <c:v>11934546.8783371</c:v>
                </c:pt>
                <c:pt idx="705">
                  <c:v>11931460.7997407</c:v>
                </c:pt>
                <c:pt idx="706">
                  <c:v>11930177.161321</c:v>
                </c:pt>
                <c:pt idx="707">
                  <c:v>11930582.4514863</c:v>
                </c:pt>
                <c:pt idx="708">
                  <c:v>11931373.4199854</c:v>
                </c:pt>
                <c:pt idx="709">
                  <c:v>11933352.8953844</c:v>
                </c:pt>
                <c:pt idx="710">
                  <c:v>11933349.1849638</c:v>
                </c:pt>
                <c:pt idx="711">
                  <c:v>11935617.5940874</c:v>
                </c:pt>
                <c:pt idx="712">
                  <c:v>11932109.2883105</c:v>
                </c:pt>
                <c:pt idx="713">
                  <c:v>11933773.1262559</c:v>
                </c:pt>
                <c:pt idx="714">
                  <c:v>11932881.4077041</c:v>
                </c:pt>
                <c:pt idx="715">
                  <c:v>11931370.5665885</c:v>
                </c:pt>
                <c:pt idx="716">
                  <c:v>11932731.9911525</c:v>
                </c:pt>
                <c:pt idx="717">
                  <c:v>11934630.1369474</c:v>
                </c:pt>
                <c:pt idx="718">
                  <c:v>11932628.0591206</c:v>
                </c:pt>
                <c:pt idx="719">
                  <c:v>11933552.8008623</c:v>
                </c:pt>
                <c:pt idx="720">
                  <c:v>11933695.3863091</c:v>
                </c:pt>
                <c:pt idx="721">
                  <c:v>11934221.5937359</c:v>
                </c:pt>
                <c:pt idx="722">
                  <c:v>11932914.0179555</c:v>
                </c:pt>
                <c:pt idx="723">
                  <c:v>11934365.8007409</c:v>
                </c:pt>
                <c:pt idx="724">
                  <c:v>11933381.0862962</c:v>
                </c:pt>
                <c:pt idx="725">
                  <c:v>11934395.4479963</c:v>
                </c:pt>
                <c:pt idx="726">
                  <c:v>11934756.9380295</c:v>
                </c:pt>
                <c:pt idx="727">
                  <c:v>11933382.8439926</c:v>
                </c:pt>
                <c:pt idx="728">
                  <c:v>11934256.0216608</c:v>
                </c:pt>
                <c:pt idx="729">
                  <c:v>11932708.5609045</c:v>
                </c:pt>
                <c:pt idx="730">
                  <c:v>11934764.1853582</c:v>
                </c:pt>
                <c:pt idx="731">
                  <c:v>11935710.8915757</c:v>
                </c:pt>
                <c:pt idx="732">
                  <c:v>11934238.8760539</c:v>
                </c:pt>
                <c:pt idx="733">
                  <c:v>11936089.5969102</c:v>
                </c:pt>
                <c:pt idx="734">
                  <c:v>11934928.3918239</c:v>
                </c:pt>
                <c:pt idx="735">
                  <c:v>11935949.9839886</c:v>
                </c:pt>
                <c:pt idx="736">
                  <c:v>11935195.6566685</c:v>
                </c:pt>
                <c:pt idx="737">
                  <c:v>11935508.2734641</c:v>
                </c:pt>
                <c:pt idx="738">
                  <c:v>11933700.0445321</c:v>
                </c:pt>
                <c:pt idx="739">
                  <c:v>11935080.3854634</c:v>
                </c:pt>
                <c:pt idx="740">
                  <c:v>11934596.6802647</c:v>
                </c:pt>
                <c:pt idx="741">
                  <c:v>11935215.7215259</c:v>
                </c:pt>
                <c:pt idx="742">
                  <c:v>11935879.0536137</c:v>
                </c:pt>
                <c:pt idx="743">
                  <c:v>11934727.6529596</c:v>
                </c:pt>
                <c:pt idx="744">
                  <c:v>11938120.1646177</c:v>
                </c:pt>
                <c:pt idx="745">
                  <c:v>11934910.3343929</c:v>
                </c:pt>
                <c:pt idx="746">
                  <c:v>11933892.2563909</c:v>
                </c:pt>
                <c:pt idx="747">
                  <c:v>11934371.5731615</c:v>
                </c:pt>
                <c:pt idx="748">
                  <c:v>11933129.8017146</c:v>
                </c:pt>
                <c:pt idx="749">
                  <c:v>11934322.3587274</c:v>
                </c:pt>
                <c:pt idx="750">
                  <c:v>11934364.7270267</c:v>
                </c:pt>
                <c:pt idx="751">
                  <c:v>11933856.2611223</c:v>
                </c:pt>
                <c:pt idx="752">
                  <c:v>11933301.2059119</c:v>
                </c:pt>
                <c:pt idx="753">
                  <c:v>11934137.1637623</c:v>
                </c:pt>
                <c:pt idx="754">
                  <c:v>11934116.3334667</c:v>
                </c:pt>
                <c:pt idx="755">
                  <c:v>11934100.8696559</c:v>
                </c:pt>
                <c:pt idx="756">
                  <c:v>11934556.2563321</c:v>
                </c:pt>
                <c:pt idx="757">
                  <c:v>11934906.3366496</c:v>
                </c:pt>
                <c:pt idx="758">
                  <c:v>11934317.0418139</c:v>
                </c:pt>
                <c:pt idx="759">
                  <c:v>11935219.9643986</c:v>
                </c:pt>
                <c:pt idx="760">
                  <c:v>11935242.8449819</c:v>
                </c:pt>
                <c:pt idx="761">
                  <c:v>11935070.1584692</c:v>
                </c:pt>
                <c:pt idx="762">
                  <c:v>11934369.2883023</c:v>
                </c:pt>
                <c:pt idx="763">
                  <c:v>11933885.2878568</c:v>
                </c:pt>
                <c:pt idx="764">
                  <c:v>11935612.5958583</c:v>
                </c:pt>
                <c:pt idx="765">
                  <c:v>11936274.5711305</c:v>
                </c:pt>
                <c:pt idx="766">
                  <c:v>11934069.4713897</c:v>
                </c:pt>
                <c:pt idx="767">
                  <c:v>11936005.0267572</c:v>
                </c:pt>
                <c:pt idx="768">
                  <c:v>11937171.0540543</c:v>
                </c:pt>
                <c:pt idx="769">
                  <c:v>11936244.1216891</c:v>
                </c:pt>
                <c:pt idx="770">
                  <c:v>11936125.1433051</c:v>
                </c:pt>
                <c:pt idx="771">
                  <c:v>11937073.0779274</c:v>
                </c:pt>
                <c:pt idx="772">
                  <c:v>11938023.7747884</c:v>
                </c:pt>
                <c:pt idx="773">
                  <c:v>11935437.0668609</c:v>
                </c:pt>
                <c:pt idx="774">
                  <c:v>11934928.4229338</c:v>
                </c:pt>
                <c:pt idx="775">
                  <c:v>11935653.1208125</c:v>
                </c:pt>
                <c:pt idx="776">
                  <c:v>11934274.2959349</c:v>
                </c:pt>
                <c:pt idx="777">
                  <c:v>11934507.3635109</c:v>
                </c:pt>
                <c:pt idx="778">
                  <c:v>11933752.6366318</c:v>
                </c:pt>
                <c:pt idx="779">
                  <c:v>11935389.3225703</c:v>
                </c:pt>
                <c:pt idx="780">
                  <c:v>11934350.3760426</c:v>
                </c:pt>
                <c:pt idx="781">
                  <c:v>11935719.0840494</c:v>
                </c:pt>
                <c:pt idx="782">
                  <c:v>11935952.1275997</c:v>
                </c:pt>
                <c:pt idx="783">
                  <c:v>11934772.8096755</c:v>
                </c:pt>
                <c:pt idx="784">
                  <c:v>11935986.5448716</c:v>
                </c:pt>
                <c:pt idx="785">
                  <c:v>11935670.2161752</c:v>
                </c:pt>
                <c:pt idx="786">
                  <c:v>11935516.406274</c:v>
                </c:pt>
                <c:pt idx="787">
                  <c:v>11935823.1043275</c:v>
                </c:pt>
                <c:pt idx="788">
                  <c:v>11934239.1309075</c:v>
                </c:pt>
                <c:pt idx="789">
                  <c:v>11935156.2685415</c:v>
                </c:pt>
                <c:pt idx="790">
                  <c:v>11934874.0329838</c:v>
                </c:pt>
                <c:pt idx="791">
                  <c:v>11935750.1032603</c:v>
                </c:pt>
                <c:pt idx="792">
                  <c:v>11935443.7245831</c:v>
                </c:pt>
                <c:pt idx="793">
                  <c:v>11935215.7853108</c:v>
                </c:pt>
                <c:pt idx="794">
                  <c:v>11935050.836496</c:v>
                </c:pt>
                <c:pt idx="795">
                  <c:v>11935278.0389541</c:v>
                </c:pt>
                <c:pt idx="796">
                  <c:v>11935849.6036628</c:v>
                </c:pt>
                <c:pt idx="797">
                  <c:v>11935084.4240217</c:v>
                </c:pt>
                <c:pt idx="798">
                  <c:v>11935329.7912062</c:v>
                </c:pt>
                <c:pt idx="799">
                  <c:v>11935689.2448575</c:v>
                </c:pt>
                <c:pt idx="800">
                  <c:v>11933879.9606591</c:v>
                </c:pt>
                <c:pt idx="801">
                  <c:v>11935774.6117619</c:v>
                </c:pt>
                <c:pt idx="802">
                  <c:v>11938431.3117163</c:v>
                </c:pt>
                <c:pt idx="803">
                  <c:v>11935268.4943795</c:v>
                </c:pt>
                <c:pt idx="804">
                  <c:v>11936009.7499014</c:v>
                </c:pt>
                <c:pt idx="805">
                  <c:v>11935306.290308</c:v>
                </c:pt>
                <c:pt idx="806">
                  <c:v>11934903.211186</c:v>
                </c:pt>
                <c:pt idx="807">
                  <c:v>11935174.1944827</c:v>
                </c:pt>
                <c:pt idx="808">
                  <c:v>11935028.4232808</c:v>
                </c:pt>
                <c:pt idx="809">
                  <c:v>11935687.400768</c:v>
                </c:pt>
                <c:pt idx="810">
                  <c:v>11935521.5246242</c:v>
                </c:pt>
                <c:pt idx="811">
                  <c:v>11936539.4840728</c:v>
                </c:pt>
                <c:pt idx="812">
                  <c:v>11934943.2412195</c:v>
                </c:pt>
                <c:pt idx="813">
                  <c:v>11934770.5285469</c:v>
                </c:pt>
                <c:pt idx="814">
                  <c:v>11935244.1654645</c:v>
                </c:pt>
                <c:pt idx="815">
                  <c:v>11935823.3600253</c:v>
                </c:pt>
                <c:pt idx="816">
                  <c:v>11935383.2543503</c:v>
                </c:pt>
                <c:pt idx="817">
                  <c:v>11936044.7672495</c:v>
                </c:pt>
                <c:pt idx="818">
                  <c:v>11935602.4643658</c:v>
                </c:pt>
                <c:pt idx="819">
                  <c:v>11934907.0433136</c:v>
                </c:pt>
                <c:pt idx="820">
                  <c:v>11935286.0328974</c:v>
                </c:pt>
                <c:pt idx="821">
                  <c:v>11934899.9661495</c:v>
                </c:pt>
                <c:pt idx="822">
                  <c:v>11935006.4077986</c:v>
                </c:pt>
                <c:pt idx="823">
                  <c:v>11933807.5454922</c:v>
                </c:pt>
                <c:pt idx="824">
                  <c:v>11935093.2977685</c:v>
                </c:pt>
                <c:pt idx="825">
                  <c:v>11934852.9879026</c:v>
                </c:pt>
                <c:pt idx="826">
                  <c:v>11934809.3772228</c:v>
                </c:pt>
                <c:pt idx="827">
                  <c:v>11934846.6648974</c:v>
                </c:pt>
                <c:pt idx="828">
                  <c:v>11934905.2395787</c:v>
                </c:pt>
                <c:pt idx="829">
                  <c:v>11934637.334801</c:v>
                </c:pt>
                <c:pt idx="830">
                  <c:v>11935276.9433477</c:v>
                </c:pt>
                <c:pt idx="831">
                  <c:v>11935865.0787231</c:v>
                </c:pt>
                <c:pt idx="832">
                  <c:v>11935759.574004</c:v>
                </c:pt>
                <c:pt idx="833">
                  <c:v>11935334.0820445</c:v>
                </c:pt>
                <c:pt idx="834">
                  <c:v>11935366.3592535</c:v>
                </c:pt>
                <c:pt idx="835">
                  <c:v>11934650.426733</c:v>
                </c:pt>
                <c:pt idx="836">
                  <c:v>11935314.2478152</c:v>
                </c:pt>
                <c:pt idx="837">
                  <c:v>11935410.8479899</c:v>
                </c:pt>
                <c:pt idx="838">
                  <c:v>11935197.6030293</c:v>
                </c:pt>
                <c:pt idx="839">
                  <c:v>11935065.6042281</c:v>
                </c:pt>
                <c:pt idx="840">
                  <c:v>11935588.3896428</c:v>
                </c:pt>
                <c:pt idx="841">
                  <c:v>11935138.3500533</c:v>
                </c:pt>
                <c:pt idx="842">
                  <c:v>11934942.1054417</c:v>
                </c:pt>
                <c:pt idx="843">
                  <c:v>11935439.8676937</c:v>
                </c:pt>
                <c:pt idx="844">
                  <c:v>11934832.7583602</c:v>
                </c:pt>
                <c:pt idx="845">
                  <c:v>11934740.3265382</c:v>
                </c:pt>
                <c:pt idx="846">
                  <c:v>11934708.981505</c:v>
                </c:pt>
                <c:pt idx="847">
                  <c:v>11935315.2633275</c:v>
                </c:pt>
                <c:pt idx="848">
                  <c:v>11935480.9505405</c:v>
                </c:pt>
                <c:pt idx="849">
                  <c:v>11935284.3092129</c:v>
                </c:pt>
                <c:pt idx="850">
                  <c:v>11934372.9326183</c:v>
                </c:pt>
                <c:pt idx="851">
                  <c:v>11935054.2478927</c:v>
                </c:pt>
                <c:pt idx="852">
                  <c:v>11935317.9454468</c:v>
                </c:pt>
                <c:pt idx="853">
                  <c:v>11935510.6335427</c:v>
                </c:pt>
                <c:pt idx="854">
                  <c:v>11934683.2722882</c:v>
                </c:pt>
                <c:pt idx="855">
                  <c:v>11934889.0239287</c:v>
                </c:pt>
                <c:pt idx="856">
                  <c:v>11935428.9875701</c:v>
                </c:pt>
                <c:pt idx="857">
                  <c:v>11934212.4317547</c:v>
                </c:pt>
                <c:pt idx="858">
                  <c:v>11934935.0663145</c:v>
                </c:pt>
                <c:pt idx="859">
                  <c:v>11934872.7951435</c:v>
                </c:pt>
                <c:pt idx="860">
                  <c:v>11935162.807646</c:v>
                </c:pt>
                <c:pt idx="861">
                  <c:v>11934396.2711704</c:v>
                </c:pt>
                <c:pt idx="862">
                  <c:v>11935115.4634758</c:v>
                </c:pt>
                <c:pt idx="863">
                  <c:v>11935010.189303</c:v>
                </c:pt>
                <c:pt idx="864">
                  <c:v>11934903.8567185</c:v>
                </c:pt>
                <c:pt idx="865">
                  <c:v>11934877.9283919</c:v>
                </c:pt>
                <c:pt idx="866">
                  <c:v>11934896.2879588</c:v>
                </c:pt>
                <c:pt idx="867">
                  <c:v>11935231.5472244</c:v>
                </c:pt>
                <c:pt idx="868">
                  <c:v>11934919.9696369</c:v>
                </c:pt>
                <c:pt idx="869">
                  <c:v>11934800.1844504</c:v>
                </c:pt>
                <c:pt idx="870">
                  <c:v>11934914.5520333</c:v>
                </c:pt>
                <c:pt idx="871">
                  <c:v>11934752.5412463</c:v>
                </c:pt>
                <c:pt idx="872">
                  <c:v>11934419.6914231</c:v>
                </c:pt>
                <c:pt idx="873">
                  <c:v>11934402.4278776</c:v>
                </c:pt>
                <c:pt idx="874">
                  <c:v>11934408.7252075</c:v>
                </c:pt>
                <c:pt idx="875">
                  <c:v>11934157.8688012</c:v>
                </c:pt>
                <c:pt idx="876">
                  <c:v>11934352.9951843</c:v>
                </c:pt>
                <c:pt idx="877">
                  <c:v>11934512.4969644</c:v>
                </c:pt>
                <c:pt idx="878">
                  <c:v>11934454.8237111</c:v>
                </c:pt>
                <c:pt idx="879">
                  <c:v>11933831.1082192</c:v>
                </c:pt>
                <c:pt idx="880">
                  <c:v>11934321.0971095</c:v>
                </c:pt>
                <c:pt idx="881">
                  <c:v>11934500.0005212</c:v>
                </c:pt>
                <c:pt idx="882">
                  <c:v>11934504.0068587</c:v>
                </c:pt>
                <c:pt idx="883">
                  <c:v>11934368.1456627</c:v>
                </c:pt>
                <c:pt idx="884">
                  <c:v>11934358.02677</c:v>
                </c:pt>
                <c:pt idx="885">
                  <c:v>11934230.6729965</c:v>
                </c:pt>
                <c:pt idx="886">
                  <c:v>11934222.3239075</c:v>
                </c:pt>
                <c:pt idx="887">
                  <c:v>11934566.6433557</c:v>
                </c:pt>
                <c:pt idx="888">
                  <c:v>11934228.3743313</c:v>
                </c:pt>
                <c:pt idx="889">
                  <c:v>11934085.2732257</c:v>
                </c:pt>
                <c:pt idx="890">
                  <c:v>11934448.515713</c:v>
                </c:pt>
                <c:pt idx="891">
                  <c:v>11934079.1419193</c:v>
                </c:pt>
                <c:pt idx="892">
                  <c:v>11933869.5340125</c:v>
                </c:pt>
                <c:pt idx="893">
                  <c:v>11934311.8373691</c:v>
                </c:pt>
                <c:pt idx="894">
                  <c:v>11934239.69931</c:v>
                </c:pt>
                <c:pt idx="895">
                  <c:v>11934631.2205739</c:v>
                </c:pt>
                <c:pt idx="896">
                  <c:v>11934448.6003983</c:v>
                </c:pt>
                <c:pt idx="897">
                  <c:v>11934434.8170067</c:v>
                </c:pt>
                <c:pt idx="898">
                  <c:v>11934442.0012223</c:v>
                </c:pt>
                <c:pt idx="899">
                  <c:v>11934222.4240714</c:v>
                </c:pt>
                <c:pt idx="900">
                  <c:v>11934307.0674287</c:v>
                </c:pt>
                <c:pt idx="901">
                  <c:v>11934277.9609457</c:v>
                </c:pt>
                <c:pt idx="902">
                  <c:v>11934310.3572439</c:v>
                </c:pt>
                <c:pt idx="903">
                  <c:v>11934318.9101573</c:v>
                </c:pt>
                <c:pt idx="904">
                  <c:v>11934358.2521501</c:v>
                </c:pt>
                <c:pt idx="905">
                  <c:v>11934912.8481329</c:v>
                </c:pt>
                <c:pt idx="906">
                  <c:v>11934223.9562228</c:v>
                </c:pt>
                <c:pt idx="907">
                  <c:v>11934509.2966793</c:v>
                </c:pt>
                <c:pt idx="908">
                  <c:v>11934398.1307906</c:v>
                </c:pt>
                <c:pt idx="909">
                  <c:v>11934377.1662015</c:v>
                </c:pt>
                <c:pt idx="910">
                  <c:v>11934201.8233958</c:v>
                </c:pt>
                <c:pt idx="911">
                  <c:v>11934013.1379125</c:v>
                </c:pt>
                <c:pt idx="912">
                  <c:v>11934053.7396881</c:v>
                </c:pt>
                <c:pt idx="913">
                  <c:v>11933548.7198243</c:v>
                </c:pt>
                <c:pt idx="914">
                  <c:v>11933595.5043605</c:v>
                </c:pt>
                <c:pt idx="915">
                  <c:v>11933253.4398559</c:v>
                </c:pt>
                <c:pt idx="916">
                  <c:v>11933641.1670383</c:v>
                </c:pt>
                <c:pt idx="917">
                  <c:v>11933582.0779709</c:v>
                </c:pt>
                <c:pt idx="918">
                  <c:v>11933464.0075561</c:v>
                </c:pt>
                <c:pt idx="919">
                  <c:v>11933305.9326762</c:v>
                </c:pt>
                <c:pt idx="920">
                  <c:v>11933383.7393568</c:v>
                </c:pt>
                <c:pt idx="921">
                  <c:v>11933435.0601194</c:v>
                </c:pt>
                <c:pt idx="922">
                  <c:v>11933360.5709359</c:v>
                </c:pt>
                <c:pt idx="923">
                  <c:v>11933116.0995768</c:v>
                </c:pt>
                <c:pt idx="924">
                  <c:v>11933460.8273915</c:v>
                </c:pt>
                <c:pt idx="925">
                  <c:v>11933990.3572142</c:v>
                </c:pt>
                <c:pt idx="926">
                  <c:v>11933710.7501047</c:v>
                </c:pt>
                <c:pt idx="927">
                  <c:v>11933805.2919236</c:v>
                </c:pt>
                <c:pt idx="928">
                  <c:v>11934230.6243045</c:v>
                </c:pt>
                <c:pt idx="929">
                  <c:v>11933991.6499482</c:v>
                </c:pt>
                <c:pt idx="930">
                  <c:v>11934042.001779</c:v>
                </c:pt>
                <c:pt idx="931">
                  <c:v>11933722.3816831</c:v>
                </c:pt>
                <c:pt idx="932">
                  <c:v>11934148.5259115</c:v>
                </c:pt>
                <c:pt idx="933">
                  <c:v>11934119.6354433</c:v>
                </c:pt>
                <c:pt idx="934">
                  <c:v>11933940.9288456</c:v>
                </c:pt>
                <c:pt idx="935">
                  <c:v>11934167.8025913</c:v>
                </c:pt>
                <c:pt idx="936">
                  <c:v>11934043.3618653</c:v>
                </c:pt>
                <c:pt idx="937">
                  <c:v>11933981.23616</c:v>
                </c:pt>
                <c:pt idx="938">
                  <c:v>11934086.4139479</c:v>
                </c:pt>
                <c:pt idx="939">
                  <c:v>11934335.0469917</c:v>
                </c:pt>
                <c:pt idx="940">
                  <c:v>11934153.9476684</c:v>
                </c:pt>
                <c:pt idx="941">
                  <c:v>11934035.9050644</c:v>
                </c:pt>
                <c:pt idx="942">
                  <c:v>11934039.4027349</c:v>
                </c:pt>
                <c:pt idx="943">
                  <c:v>11934171.6317786</c:v>
                </c:pt>
                <c:pt idx="944">
                  <c:v>11933953.6540105</c:v>
                </c:pt>
                <c:pt idx="945">
                  <c:v>11934076.857791</c:v>
                </c:pt>
                <c:pt idx="946">
                  <c:v>11934029.4015543</c:v>
                </c:pt>
                <c:pt idx="947">
                  <c:v>11934308.7753289</c:v>
                </c:pt>
                <c:pt idx="948">
                  <c:v>11934032.3152921</c:v>
                </c:pt>
                <c:pt idx="949">
                  <c:v>11934213.477187</c:v>
                </c:pt>
                <c:pt idx="950">
                  <c:v>11934022.7120555</c:v>
                </c:pt>
                <c:pt idx="951">
                  <c:v>11934066.2468028</c:v>
                </c:pt>
                <c:pt idx="952">
                  <c:v>11933960.9320474</c:v>
                </c:pt>
                <c:pt idx="953">
                  <c:v>11934194.6067625</c:v>
                </c:pt>
                <c:pt idx="954">
                  <c:v>11934088.3706252</c:v>
                </c:pt>
                <c:pt idx="955">
                  <c:v>11933987.1764228</c:v>
                </c:pt>
                <c:pt idx="956">
                  <c:v>11934082.8833878</c:v>
                </c:pt>
                <c:pt idx="957">
                  <c:v>11934211.0357557</c:v>
                </c:pt>
                <c:pt idx="958">
                  <c:v>11934151.1284577</c:v>
                </c:pt>
                <c:pt idx="959">
                  <c:v>11934058.5841959</c:v>
                </c:pt>
                <c:pt idx="960">
                  <c:v>11934084.954817</c:v>
                </c:pt>
                <c:pt idx="961">
                  <c:v>11933886.7721775</c:v>
                </c:pt>
                <c:pt idx="962">
                  <c:v>11934006.0707562</c:v>
                </c:pt>
                <c:pt idx="963">
                  <c:v>11934047.606668</c:v>
                </c:pt>
                <c:pt idx="964">
                  <c:v>11934016.1322113</c:v>
                </c:pt>
                <c:pt idx="965">
                  <c:v>11934130.0385373</c:v>
                </c:pt>
                <c:pt idx="966">
                  <c:v>11933997.1915917</c:v>
                </c:pt>
                <c:pt idx="967">
                  <c:v>11933729.8377265</c:v>
                </c:pt>
                <c:pt idx="968">
                  <c:v>11933970.0997326</c:v>
                </c:pt>
                <c:pt idx="969">
                  <c:v>11934120.067624</c:v>
                </c:pt>
                <c:pt idx="970">
                  <c:v>11934074.276815</c:v>
                </c:pt>
                <c:pt idx="971">
                  <c:v>11934146.398229</c:v>
                </c:pt>
                <c:pt idx="972">
                  <c:v>11934095.0070597</c:v>
                </c:pt>
                <c:pt idx="973">
                  <c:v>11933955.1715856</c:v>
                </c:pt>
                <c:pt idx="974">
                  <c:v>11934070.2739894</c:v>
                </c:pt>
                <c:pt idx="975">
                  <c:v>11934086.0067369</c:v>
                </c:pt>
                <c:pt idx="976">
                  <c:v>11933948.9561098</c:v>
                </c:pt>
                <c:pt idx="977">
                  <c:v>11934087.8396392</c:v>
                </c:pt>
                <c:pt idx="978">
                  <c:v>11934075.2823336</c:v>
                </c:pt>
                <c:pt idx="979">
                  <c:v>11933955.1480966</c:v>
                </c:pt>
                <c:pt idx="980">
                  <c:v>11934041.8482558</c:v>
                </c:pt>
                <c:pt idx="981">
                  <c:v>11933967.0693768</c:v>
                </c:pt>
                <c:pt idx="982">
                  <c:v>11934008.8108258</c:v>
                </c:pt>
                <c:pt idx="983">
                  <c:v>11933976.2906211</c:v>
                </c:pt>
                <c:pt idx="984">
                  <c:v>11933943.6988415</c:v>
                </c:pt>
                <c:pt idx="985">
                  <c:v>11933945.4260041</c:v>
                </c:pt>
                <c:pt idx="986">
                  <c:v>11934018.8904165</c:v>
                </c:pt>
                <c:pt idx="987">
                  <c:v>11933928.5902091</c:v>
                </c:pt>
                <c:pt idx="988">
                  <c:v>11933948.6431188</c:v>
                </c:pt>
                <c:pt idx="989">
                  <c:v>11933922.8337344</c:v>
                </c:pt>
                <c:pt idx="990">
                  <c:v>11934083.8437723</c:v>
                </c:pt>
                <c:pt idx="991">
                  <c:v>11933948.1528186</c:v>
                </c:pt>
                <c:pt idx="992">
                  <c:v>11933892.0497261</c:v>
                </c:pt>
                <c:pt idx="993">
                  <c:v>11933977.9426419</c:v>
                </c:pt>
                <c:pt idx="994">
                  <c:v>11933971.2513634</c:v>
                </c:pt>
                <c:pt idx="995">
                  <c:v>11933976.5192114</c:v>
                </c:pt>
                <c:pt idx="996">
                  <c:v>11933898.4296902</c:v>
                </c:pt>
                <c:pt idx="997">
                  <c:v>11933961.5634127</c:v>
                </c:pt>
                <c:pt idx="998">
                  <c:v>11933901.3004197</c:v>
                </c:pt>
                <c:pt idx="999">
                  <c:v>11934006.3180722</c:v>
                </c:pt>
                <c:pt idx="1000">
                  <c:v>11933996.821811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10159776.9756228</c:v>
                </c:pt>
                <c:pt idx="1">
                  <c:v>10159776.9756228</c:v>
                </c:pt>
                <c:pt idx="2">
                  <c:v>10159776.9756228</c:v>
                </c:pt>
                <c:pt idx="3">
                  <c:v>10159776.9756228</c:v>
                </c:pt>
                <c:pt idx="4">
                  <c:v>10159776.9756228</c:v>
                </c:pt>
                <c:pt idx="5">
                  <c:v>10159776.9756228</c:v>
                </c:pt>
                <c:pt idx="6">
                  <c:v>10159776.9756228</c:v>
                </c:pt>
                <c:pt idx="7">
                  <c:v>10159776.9756228</c:v>
                </c:pt>
                <c:pt idx="8">
                  <c:v>10159776.9756228</c:v>
                </c:pt>
                <c:pt idx="9">
                  <c:v>10159776.9756228</c:v>
                </c:pt>
                <c:pt idx="10">
                  <c:v>10159776.9756228</c:v>
                </c:pt>
                <c:pt idx="11">
                  <c:v>10159776.9756228</c:v>
                </c:pt>
                <c:pt idx="12">
                  <c:v>10159776.9756228</c:v>
                </c:pt>
                <c:pt idx="13">
                  <c:v>10159776.9756228</c:v>
                </c:pt>
                <c:pt idx="14">
                  <c:v>10159776.9756228</c:v>
                </c:pt>
                <c:pt idx="15">
                  <c:v>10159776.9756228</c:v>
                </c:pt>
                <c:pt idx="16">
                  <c:v>10159776.9756228</c:v>
                </c:pt>
                <c:pt idx="17">
                  <c:v>10159776.9756228</c:v>
                </c:pt>
                <c:pt idx="18">
                  <c:v>10159776.9756228</c:v>
                </c:pt>
                <c:pt idx="19">
                  <c:v>10159776.9756228</c:v>
                </c:pt>
                <c:pt idx="20">
                  <c:v>10159776.9756228</c:v>
                </c:pt>
                <c:pt idx="21">
                  <c:v>10159776.9756228</c:v>
                </c:pt>
                <c:pt idx="22">
                  <c:v>10159776.9756228</c:v>
                </c:pt>
                <c:pt idx="23">
                  <c:v>10159776.9756228</c:v>
                </c:pt>
                <c:pt idx="24">
                  <c:v>10159776.9756228</c:v>
                </c:pt>
                <c:pt idx="25">
                  <c:v>10159776.9756228</c:v>
                </c:pt>
                <c:pt idx="26">
                  <c:v>10159776.9756228</c:v>
                </c:pt>
                <c:pt idx="27">
                  <c:v>10159776.9756228</c:v>
                </c:pt>
                <c:pt idx="28">
                  <c:v>10159776.9756228</c:v>
                </c:pt>
                <c:pt idx="29">
                  <c:v>10159776.9756228</c:v>
                </c:pt>
                <c:pt idx="30">
                  <c:v>10159776.9756228</c:v>
                </c:pt>
                <c:pt idx="31">
                  <c:v>10159776.9756228</c:v>
                </c:pt>
                <c:pt idx="32">
                  <c:v>10159776.9756228</c:v>
                </c:pt>
                <c:pt idx="33">
                  <c:v>10159776.9756228</c:v>
                </c:pt>
                <c:pt idx="34">
                  <c:v>10159776.9756228</c:v>
                </c:pt>
                <c:pt idx="35">
                  <c:v>10159776.9756228</c:v>
                </c:pt>
                <c:pt idx="36">
                  <c:v>10159776.9756228</c:v>
                </c:pt>
                <c:pt idx="37">
                  <c:v>10159776.9756228</c:v>
                </c:pt>
                <c:pt idx="38">
                  <c:v>10159776.9756228</c:v>
                </c:pt>
                <c:pt idx="39">
                  <c:v>10159776.9756228</c:v>
                </c:pt>
                <c:pt idx="40">
                  <c:v>10159776.9756228</c:v>
                </c:pt>
                <c:pt idx="41">
                  <c:v>10159776.9756228</c:v>
                </c:pt>
                <c:pt idx="42">
                  <c:v>10159776.9756228</c:v>
                </c:pt>
                <c:pt idx="43">
                  <c:v>10159776.9756228</c:v>
                </c:pt>
                <c:pt idx="44">
                  <c:v>10159776.9756228</c:v>
                </c:pt>
                <c:pt idx="45">
                  <c:v>10159776.9756228</c:v>
                </c:pt>
                <c:pt idx="46">
                  <c:v>10159776.9756228</c:v>
                </c:pt>
                <c:pt idx="47">
                  <c:v>10159776.9756228</c:v>
                </c:pt>
                <c:pt idx="48">
                  <c:v>10159776.9756228</c:v>
                </c:pt>
                <c:pt idx="49">
                  <c:v>10159776.9756228</c:v>
                </c:pt>
                <c:pt idx="50">
                  <c:v>10159776.9756228</c:v>
                </c:pt>
                <c:pt idx="51">
                  <c:v>10159776.9756228</c:v>
                </c:pt>
                <c:pt idx="52">
                  <c:v>10159776.9756228</c:v>
                </c:pt>
                <c:pt idx="53">
                  <c:v>10159776.9756228</c:v>
                </c:pt>
                <c:pt idx="54">
                  <c:v>10159776.9756228</c:v>
                </c:pt>
                <c:pt idx="55">
                  <c:v>10159776.9756228</c:v>
                </c:pt>
                <c:pt idx="56">
                  <c:v>10159776.9756228</c:v>
                </c:pt>
                <c:pt idx="57">
                  <c:v>10159776.9756228</c:v>
                </c:pt>
                <c:pt idx="58">
                  <c:v>10159776.9756228</c:v>
                </c:pt>
                <c:pt idx="59">
                  <c:v>10159776.9756228</c:v>
                </c:pt>
                <c:pt idx="60">
                  <c:v>10159776.9756228</c:v>
                </c:pt>
                <c:pt idx="61">
                  <c:v>10159776.9756228</c:v>
                </c:pt>
                <c:pt idx="62">
                  <c:v>10159776.9756228</c:v>
                </c:pt>
                <c:pt idx="63">
                  <c:v>10159776.9756228</c:v>
                </c:pt>
                <c:pt idx="64">
                  <c:v>10159776.9756228</c:v>
                </c:pt>
                <c:pt idx="65">
                  <c:v>10159776.9756228</c:v>
                </c:pt>
                <c:pt idx="66">
                  <c:v>10159776.9756228</c:v>
                </c:pt>
                <c:pt idx="67">
                  <c:v>10159776.9756228</c:v>
                </c:pt>
                <c:pt idx="68">
                  <c:v>10159776.9756228</c:v>
                </c:pt>
                <c:pt idx="69">
                  <c:v>10159776.9756228</c:v>
                </c:pt>
                <c:pt idx="70">
                  <c:v>10159776.9756228</c:v>
                </c:pt>
                <c:pt idx="71">
                  <c:v>10159776.9756228</c:v>
                </c:pt>
                <c:pt idx="72">
                  <c:v>10159776.9756228</c:v>
                </c:pt>
                <c:pt idx="73">
                  <c:v>10159776.9756228</c:v>
                </c:pt>
                <c:pt idx="74">
                  <c:v>10159776.9756228</c:v>
                </c:pt>
                <c:pt idx="75">
                  <c:v>10159776.9756228</c:v>
                </c:pt>
                <c:pt idx="76">
                  <c:v>10159776.9756228</c:v>
                </c:pt>
                <c:pt idx="77">
                  <c:v>10159776.9756228</c:v>
                </c:pt>
                <c:pt idx="78">
                  <c:v>10159776.9756228</c:v>
                </c:pt>
                <c:pt idx="79">
                  <c:v>10159776.9756228</c:v>
                </c:pt>
                <c:pt idx="80">
                  <c:v>10159776.9756228</c:v>
                </c:pt>
                <c:pt idx="81">
                  <c:v>10159776.9756228</c:v>
                </c:pt>
                <c:pt idx="82">
                  <c:v>10159776.9756228</c:v>
                </c:pt>
                <c:pt idx="83">
                  <c:v>10159776.9756228</c:v>
                </c:pt>
                <c:pt idx="84">
                  <c:v>10159776.9756228</c:v>
                </c:pt>
                <c:pt idx="85">
                  <c:v>10159776.9756228</c:v>
                </c:pt>
                <c:pt idx="86">
                  <c:v>10159776.9756228</c:v>
                </c:pt>
                <c:pt idx="87">
                  <c:v>10159776.9756228</c:v>
                </c:pt>
                <c:pt idx="88">
                  <c:v>10159776.9756228</c:v>
                </c:pt>
                <c:pt idx="89">
                  <c:v>10159776.9756228</c:v>
                </c:pt>
                <c:pt idx="90">
                  <c:v>10159776.9756228</c:v>
                </c:pt>
                <c:pt idx="91">
                  <c:v>10159776.9756228</c:v>
                </c:pt>
                <c:pt idx="92">
                  <c:v>10159776.9756228</c:v>
                </c:pt>
                <c:pt idx="93">
                  <c:v>10159776.9756228</c:v>
                </c:pt>
                <c:pt idx="94">
                  <c:v>10159776.9756228</c:v>
                </c:pt>
                <c:pt idx="95">
                  <c:v>10159776.9756228</c:v>
                </c:pt>
                <c:pt idx="96">
                  <c:v>10159776.9756228</c:v>
                </c:pt>
                <c:pt idx="97">
                  <c:v>10159776.9756228</c:v>
                </c:pt>
                <c:pt idx="98">
                  <c:v>10159776.9756228</c:v>
                </c:pt>
                <c:pt idx="99">
                  <c:v>10159776.9756228</c:v>
                </c:pt>
                <c:pt idx="100">
                  <c:v>10159776.9756228</c:v>
                </c:pt>
                <c:pt idx="101">
                  <c:v>10159776.9756228</c:v>
                </c:pt>
                <c:pt idx="102">
                  <c:v>10159776.9756228</c:v>
                </c:pt>
                <c:pt idx="103">
                  <c:v>10159776.9756228</c:v>
                </c:pt>
                <c:pt idx="104">
                  <c:v>10159776.9756228</c:v>
                </c:pt>
                <c:pt idx="105">
                  <c:v>10159776.9756228</c:v>
                </c:pt>
                <c:pt idx="106">
                  <c:v>10159776.9756228</c:v>
                </c:pt>
                <c:pt idx="107">
                  <c:v>10159776.9756228</c:v>
                </c:pt>
                <c:pt idx="108">
                  <c:v>10159776.9756228</c:v>
                </c:pt>
                <c:pt idx="109">
                  <c:v>10159776.9756228</c:v>
                </c:pt>
                <c:pt idx="110">
                  <c:v>10159776.9756228</c:v>
                </c:pt>
                <c:pt idx="111">
                  <c:v>10159776.9756228</c:v>
                </c:pt>
                <c:pt idx="112">
                  <c:v>10159776.9756228</c:v>
                </c:pt>
                <c:pt idx="113">
                  <c:v>10159776.9756228</c:v>
                </c:pt>
                <c:pt idx="114">
                  <c:v>10159776.9756228</c:v>
                </c:pt>
                <c:pt idx="115">
                  <c:v>10159776.9756228</c:v>
                </c:pt>
                <c:pt idx="116">
                  <c:v>10159776.9756228</c:v>
                </c:pt>
                <c:pt idx="117">
                  <c:v>10159776.9756228</c:v>
                </c:pt>
                <c:pt idx="118">
                  <c:v>10159776.9756228</c:v>
                </c:pt>
                <c:pt idx="119">
                  <c:v>10159776.9756228</c:v>
                </c:pt>
                <c:pt idx="120">
                  <c:v>10159776.9756228</c:v>
                </c:pt>
                <c:pt idx="121">
                  <c:v>10159776.9756228</c:v>
                </c:pt>
                <c:pt idx="122">
                  <c:v>10159776.9756228</c:v>
                </c:pt>
                <c:pt idx="123">
                  <c:v>10159776.9756228</c:v>
                </c:pt>
                <c:pt idx="124">
                  <c:v>10159776.9756228</c:v>
                </c:pt>
                <c:pt idx="125">
                  <c:v>10159776.9756228</c:v>
                </c:pt>
                <c:pt idx="126">
                  <c:v>10159776.9756228</c:v>
                </c:pt>
                <c:pt idx="127">
                  <c:v>10159776.9756228</c:v>
                </c:pt>
                <c:pt idx="128">
                  <c:v>10159776.9756228</c:v>
                </c:pt>
                <c:pt idx="129">
                  <c:v>10159776.9756228</c:v>
                </c:pt>
                <c:pt idx="130">
                  <c:v>10159776.9756228</c:v>
                </c:pt>
                <c:pt idx="131">
                  <c:v>10159776.9756228</c:v>
                </c:pt>
                <c:pt idx="132">
                  <c:v>10159776.9756228</c:v>
                </c:pt>
                <c:pt idx="133">
                  <c:v>10159776.9756228</c:v>
                </c:pt>
                <c:pt idx="134">
                  <c:v>10159776.9756228</c:v>
                </c:pt>
                <c:pt idx="135">
                  <c:v>10159776.9756228</c:v>
                </c:pt>
                <c:pt idx="136">
                  <c:v>10159776.9756228</c:v>
                </c:pt>
                <c:pt idx="137">
                  <c:v>10159776.9756228</c:v>
                </c:pt>
                <c:pt idx="138">
                  <c:v>10159776.9756228</c:v>
                </c:pt>
                <c:pt idx="139">
                  <c:v>10159776.9756228</c:v>
                </c:pt>
                <c:pt idx="140">
                  <c:v>10159776.9756228</c:v>
                </c:pt>
                <c:pt idx="141">
                  <c:v>10159776.9756228</c:v>
                </c:pt>
                <c:pt idx="142">
                  <c:v>10159776.9756228</c:v>
                </c:pt>
                <c:pt idx="143">
                  <c:v>10159776.9756228</c:v>
                </c:pt>
                <c:pt idx="144">
                  <c:v>10159776.9756228</c:v>
                </c:pt>
                <c:pt idx="145">
                  <c:v>10159776.9756228</c:v>
                </c:pt>
                <c:pt idx="146">
                  <c:v>10159776.9756228</c:v>
                </c:pt>
                <c:pt idx="147">
                  <c:v>10159776.9756228</c:v>
                </c:pt>
                <c:pt idx="148">
                  <c:v>10159776.9756228</c:v>
                </c:pt>
                <c:pt idx="149">
                  <c:v>10159776.9756228</c:v>
                </c:pt>
                <c:pt idx="150">
                  <c:v>10159776.9756228</c:v>
                </c:pt>
                <c:pt idx="151">
                  <c:v>10159776.9756228</c:v>
                </c:pt>
                <c:pt idx="152">
                  <c:v>10159776.9756228</c:v>
                </c:pt>
                <c:pt idx="153">
                  <c:v>10159776.9756228</c:v>
                </c:pt>
                <c:pt idx="154">
                  <c:v>10159776.9756228</c:v>
                </c:pt>
                <c:pt idx="155">
                  <c:v>10159776.9756228</c:v>
                </c:pt>
                <c:pt idx="156">
                  <c:v>10159776.9756228</c:v>
                </c:pt>
                <c:pt idx="157">
                  <c:v>10159776.9756228</c:v>
                </c:pt>
                <c:pt idx="158">
                  <c:v>10159776.9756228</c:v>
                </c:pt>
                <c:pt idx="159">
                  <c:v>10159776.9756228</c:v>
                </c:pt>
                <c:pt idx="160">
                  <c:v>10159776.9756228</c:v>
                </c:pt>
                <c:pt idx="161">
                  <c:v>10159776.9756228</c:v>
                </c:pt>
                <c:pt idx="162">
                  <c:v>10159776.9756228</c:v>
                </c:pt>
                <c:pt idx="163">
                  <c:v>10159776.9756228</c:v>
                </c:pt>
                <c:pt idx="164">
                  <c:v>10159776.9756228</c:v>
                </c:pt>
                <c:pt idx="165">
                  <c:v>10159776.9756228</c:v>
                </c:pt>
                <c:pt idx="166">
                  <c:v>10159776.9756228</c:v>
                </c:pt>
                <c:pt idx="167">
                  <c:v>10159776.9756228</c:v>
                </c:pt>
                <c:pt idx="168">
                  <c:v>10159776.9756228</c:v>
                </c:pt>
                <c:pt idx="169">
                  <c:v>10159776.9756228</c:v>
                </c:pt>
                <c:pt idx="170">
                  <c:v>10159776.9756228</c:v>
                </c:pt>
                <c:pt idx="171">
                  <c:v>10159776.9756228</c:v>
                </c:pt>
                <c:pt idx="172">
                  <c:v>10159776.9756228</c:v>
                </c:pt>
                <c:pt idx="173">
                  <c:v>10159776.9756228</c:v>
                </c:pt>
                <c:pt idx="174">
                  <c:v>10159776.9756228</c:v>
                </c:pt>
                <c:pt idx="175">
                  <c:v>10159776.9756228</c:v>
                </c:pt>
                <c:pt idx="176">
                  <c:v>10159776.9756228</c:v>
                </c:pt>
                <c:pt idx="177">
                  <c:v>10159776.9756228</c:v>
                </c:pt>
                <c:pt idx="178">
                  <c:v>10159776.9756228</c:v>
                </c:pt>
                <c:pt idx="179">
                  <c:v>10159776.9756228</c:v>
                </c:pt>
                <c:pt idx="180">
                  <c:v>10159776.9756228</c:v>
                </c:pt>
                <c:pt idx="181">
                  <c:v>10159776.9756228</c:v>
                </c:pt>
                <c:pt idx="182">
                  <c:v>10159776.9756228</c:v>
                </c:pt>
                <c:pt idx="183">
                  <c:v>10159776.9756228</c:v>
                </c:pt>
                <c:pt idx="184">
                  <c:v>10159776.9756228</c:v>
                </c:pt>
                <c:pt idx="185">
                  <c:v>10159776.9756228</c:v>
                </c:pt>
                <c:pt idx="186">
                  <c:v>10159776.9756228</c:v>
                </c:pt>
                <c:pt idx="187">
                  <c:v>10159776.9756228</c:v>
                </c:pt>
                <c:pt idx="188">
                  <c:v>10159776.9756228</c:v>
                </c:pt>
                <c:pt idx="189">
                  <c:v>10159776.9756228</c:v>
                </c:pt>
                <c:pt idx="190">
                  <c:v>10159776.9756228</c:v>
                </c:pt>
                <c:pt idx="191">
                  <c:v>10159776.9756228</c:v>
                </c:pt>
                <c:pt idx="192">
                  <c:v>10159776.9756228</c:v>
                </c:pt>
                <c:pt idx="193">
                  <c:v>10159776.9756228</c:v>
                </c:pt>
                <c:pt idx="194">
                  <c:v>10159776.9756228</c:v>
                </c:pt>
                <c:pt idx="195">
                  <c:v>10159776.9756228</c:v>
                </c:pt>
                <c:pt idx="196">
                  <c:v>10159776.9756228</c:v>
                </c:pt>
                <c:pt idx="197">
                  <c:v>10159776.9756228</c:v>
                </c:pt>
                <c:pt idx="198">
                  <c:v>10159776.9756228</c:v>
                </c:pt>
                <c:pt idx="199">
                  <c:v>10159776.9756228</c:v>
                </c:pt>
                <c:pt idx="200">
                  <c:v>10159776.9756228</c:v>
                </c:pt>
                <c:pt idx="201">
                  <c:v>10159776.9756228</c:v>
                </c:pt>
                <c:pt idx="202">
                  <c:v>10159776.9756228</c:v>
                </c:pt>
                <c:pt idx="203">
                  <c:v>10159776.9756228</c:v>
                </c:pt>
                <c:pt idx="204">
                  <c:v>10159776.9756228</c:v>
                </c:pt>
                <c:pt idx="205">
                  <c:v>10159776.9756228</c:v>
                </c:pt>
                <c:pt idx="206">
                  <c:v>10159776.9756228</c:v>
                </c:pt>
                <c:pt idx="207">
                  <c:v>10159776.9756228</c:v>
                </c:pt>
                <c:pt idx="208">
                  <c:v>10159776.9756228</c:v>
                </c:pt>
                <c:pt idx="209">
                  <c:v>10159776.9756228</c:v>
                </c:pt>
                <c:pt idx="210">
                  <c:v>10159776.9756228</c:v>
                </c:pt>
                <c:pt idx="211">
                  <c:v>10159776.9756228</c:v>
                </c:pt>
                <c:pt idx="212">
                  <c:v>10159776.9756228</c:v>
                </c:pt>
                <c:pt idx="213">
                  <c:v>10159776.9756228</c:v>
                </c:pt>
                <c:pt idx="214">
                  <c:v>10159776.9756228</c:v>
                </c:pt>
                <c:pt idx="215">
                  <c:v>10159776.9756228</c:v>
                </c:pt>
                <c:pt idx="216">
                  <c:v>10159776.9756228</c:v>
                </c:pt>
                <c:pt idx="217">
                  <c:v>10159776.9756228</c:v>
                </c:pt>
                <c:pt idx="218">
                  <c:v>10159776.9756228</c:v>
                </c:pt>
                <c:pt idx="219">
                  <c:v>10159776.9756228</c:v>
                </c:pt>
                <c:pt idx="220">
                  <c:v>10159776.9756228</c:v>
                </c:pt>
                <c:pt idx="221">
                  <c:v>10159776.9756228</c:v>
                </c:pt>
                <c:pt idx="222">
                  <c:v>10159776.9756228</c:v>
                </c:pt>
                <c:pt idx="223">
                  <c:v>10159776.9756228</c:v>
                </c:pt>
                <c:pt idx="224">
                  <c:v>10159776.9756228</c:v>
                </c:pt>
                <c:pt idx="225">
                  <c:v>10159776.9756228</c:v>
                </c:pt>
                <c:pt idx="226">
                  <c:v>10159776.9756228</c:v>
                </c:pt>
                <c:pt idx="227">
                  <c:v>10159776.9756228</c:v>
                </c:pt>
                <c:pt idx="228">
                  <c:v>10159776.9756228</c:v>
                </c:pt>
                <c:pt idx="229">
                  <c:v>10159776.9756228</c:v>
                </c:pt>
                <c:pt idx="230">
                  <c:v>10159776.9756228</c:v>
                </c:pt>
                <c:pt idx="231">
                  <c:v>10159776.9756228</c:v>
                </c:pt>
                <c:pt idx="232">
                  <c:v>10159776.9756228</c:v>
                </c:pt>
                <c:pt idx="233">
                  <c:v>10159776.9756228</c:v>
                </c:pt>
                <c:pt idx="234">
                  <c:v>10159776.9756228</c:v>
                </c:pt>
                <c:pt idx="235">
                  <c:v>10159776.9756228</c:v>
                </c:pt>
                <c:pt idx="236">
                  <c:v>10159776.9756228</c:v>
                </c:pt>
                <c:pt idx="237">
                  <c:v>10159776.9756228</c:v>
                </c:pt>
                <c:pt idx="238">
                  <c:v>10159776.9756228</c:v>
                </c:pt>
                <c:pt idx="239">
                  <c:v>10159776.9756228</c:v>
                </c:pt>
                <c:pt idx="240">
                  <c:v>10159776.9756228</c:v>
                </c:pt>
                <c:pt idx="241">
                  <c:v>10159776.9756228</c:v>
                </c:pt>
                <c:pt idx="242">
                  <c:v>10159776.9756228</c:v>
                </c:pt>
                <c:pt idx="243">
                  <c:v>10159776.9756228</c:v>
                </c:pt>
                <c:pt idx="244">
                  <c:v>10159776.9756228</c:v>
                </c:pt>
                <c:pt idx="245">
                  <c:v>10159776.9756228</c:v>
                </c:pt>
                <c:pt idx="246">
                  <c:v>10159776.9756228</c:v>
                </c:pt>
                <c:pt idx="247">
                  <c:v>10159776.9756228</c:v>
                </c:pt>
                <c:pt idx="248">
                  <c:v>10159776.9756228</c:v>
                </c:pt>
                <c:pt idx="249">
                  <c:v>10159776.9756228</c:v>
                </c:pt>
                <c:pt idx="250">
                  <c:v>10159776.9756228</c:v>
                </c:pt>
                <c:pt idx="251">
                  <c:v>10159776.9756228</c:v>
                </c:pt>
                <c:pt idx="252">
                  <c:v>10159776.9756228</c:v>
                </c:pt>
                <c:pt idx="253">
                  <c:v>10159776.9756228</c:v>
                </c:pt>
                <c:pt idx="254">
                  <c:v>10159776.9756228</c:v>
                </c:pt>
                <c:pt idx="255">
                  <c:v>10159776.9756228</c:v>
                </c:pt>
                <c:pt idx="256">
                  <c:v>10159776.9756228</c:v>
                </c:pt>
                <c:pt idx="257">
                  <c:v>10159776.9756228</c:v>
                </c:pt>
                <c:pt idx="258">
                  <c:v>10159776.9756228</c:v>
                </c:pt>
                <c:pt idx="259">
                  <c:v>10159776.9756228</c:v>
                </c:pt>
                <c:pt idx="260">
                  <c:v>10159776.9756228</c:v>
                </c:pt>
                <c:pt idx="261">
                  <c:v>10159776.9756228</c:v>
                </c:pt>
                <c:pt idx="262">
                  <c:v>10159776.9756228</c:v>
                </c:pt>
                <c:pt idx="263">
                  <c:v>10159776.9756228</c:v>
                </c:pt>
                <c:pt idx="264">
                  <c:v>10159776.9756228</c:v>
                </c:pt>
                <c:pt idx="265">
                  <c:v>10159776.9756228</c:v>
                </c:pt>
                <c:pt idx="266">
                  <c:v>10159776.9756228</c:v>
                </c:pt>
                <c:pt idx="267">
                  <c:v>10159776.9756228</c:v>
                </c:pt>
                <c:pt idx="268">
                  <c:v>10159776.9756228</c:v>
                </c:pt>
                <c:pt idx="269">
                  <c:v>10159776.9756228</c:v>
                </c:pt>
                <c:pt idx="270">
                  <c:v>10159776.9756228</c:v>
                </c:pt>
                <c:pt idx="271">
                  <c:v>10159776.9756228</c:v>
                </c:pt>
                <c:pt idx="272">
                  <c:v>10159776.9756228</c:v>
                </c:pt>
                <c:pt idx="273">
                  <c:v>10159776.9756228</c:v>
                </c:pt>
                <c:pt idx="274">
                  <c:v>10159776.9756228</c:v>
                </c:pt>
                <c:pt idx="275">
                  <c:v>10159776.9756228</c:v>
                </c:pt>
                <c:pt idx="276">
                  <c:v>10159776.9756228</c:v>
                </c:pt>
                <c:pt idx="277">
                  <c:v>10159776.9756228</c:v>
                </c:pt>
                <c:pt idx="278">
                  <c:v>10159776.9756228</c:v>
                </c:pt>
                <c:pt idx="279">
                  <c:v>10159776.9756228</c:v>
                </c:pt>
                <c:pt idx="280">
                  <c:v>10159776.9756228</c:v>
                </c:pt>
                <c:pt idx="281">
                  <c:v>10159776.9756228</c:v>
                </c:pt>
                <c:pt idx="282">
                  <c:v>10159776.9756228</c:v>
                </c:pt>
                <c:pt idx="283">
                  <c:v>10159776.9756228</c:v>
                </c:pt>
                <c:pt idx="284">
                  <c:v>10159776.9756228</c:v>
                </c:pt>
                <c:pt idx="285">
                  <c:v>10159776.9756228</c:v>
                </c:pt>
                <c:pt idx="286">
                  <c:v>10159776.9756228</c:v>
                </c:pt>
                <c:pt idx="287">
                  <c:v>10159776.9756228</c:v>
                </c:pt>
                <c:pt idx="288">
                  <c:v>10159776.9756228</c:v>
                </c:pt>
                <c:pt idx="289">
                  <c:v>10159776.9756228</c:v>
                </c:pt>
                <c:pt idx="290">
                  <c:v>10159776.9756228</c:v>
                </c:pt>
                <c:pt idx="291">
                  <c:v>10159776.9756228</c:v>
                </c:pt>
                <c:pt idx="292">
                  <c:v>10159776.9756228</c:v>
                </c:pt>
                <c:pt idx="293">
                  <c:v>10159776.9756228</c:v>
                </c:pt>
                <c:pt idx="294">
                  <c:v>10159776.9756228</c:v>
                </c:pt>
                <c:pt idx="295">
                  <c:v>10159776.9756228</c:v>
                </c:pt>
                <c:pt idx="296">
                  <c:v>10159776.9756228</c:v>
                </c:pt>
                <c:pt idx="297">
                  <c:v>10159776.9756228</c:v>
                </c:pt>
                <c:pt idx="298">
                  <c:v>10159776.9756228</c:v>
                </c:pt>
                <c:pt idx="299">
                  <c:v>10159776.9756228</c:v>
                </c:pt>
                <c:pt idx="300">
                  <c:v>10159776.9756228</c:v>
                </c:pt>
                <c:pt idx="301">
                  <c:v>10159776.9756228</c:v>
                </c:pt>
                <c:pt idx="302">
                  <c:v>10159776.9756228</c:v>
                </c:pt>
                <c:pt idx="303">
                  <c:v>10159776.9756228</c:v>
                </c:pt>
                <c:pt idx="304">
                  <c:v>10159776.9756228</c:v>
                </c:pt>
                <c:pt idx="305">
                  <c:v>10159776.9756228</c:v>
                </c:pt>
                <c:pt idx="306">
                  <c:v>10159776.9756228</c:v>
                </c:pt>
                <c:pt idx="307">
                  <c:v>10159776.9756228</c:v>
                </c:pt>
                <c:pt idx="308">
                  <c:v>10159776.9756228</c:v>
                </c:pt>
                <c:pt idx="309">
                  <c:v>10159776.9756228</c:v>
                </c:pt>
                <c:pt idx="310">
                  <c:v>10159776.9756228</c:v>
                </c:pt>
                <c:pt idx="311">
                  <c:v>10159776.9756228</c:v>
                </c:pt>
                <c:pt idx="312">
                  <c:v>10159776.9756228</c:v>
                </c:pt>
                <c:pt idx="313">
                  <c:v>10159776.9756228</c:v>
                </c:pt>
                <c:pt idx="314">
                  <c:v>10159776.9756228</c:v>
                </c:pt>
                <c:pt idx="315">
                  <c:v>10159776.9756228</c:v>
                </c:pt>
                <c:pt idx="316">
                  <c:v>10159776.9756228</c:v>
                </c:pt>
                <c:pt idx="317">
                  <c:v>10159776.9756228</c:v>
                </c:pt>
                <c:pt idx="318">
                  <c:v>10159776.9756228</c:v>
                </c:pt>
                <c:pt idx="319">
                  <c:v>10159776.9756228</c:v>
                </c:pt>
                <c:pt idx="320">
                  <c:v>10159776.9756228</c:v>
                </c:pt>
                <c:pt idx="321">
                  <c:v>10159776.9756228</c:v>
                </c:pt>
                <c:pt idx="322">
                  <c:v>10159776.9756228</c:v>
                </c:pt>
                <c:pt idx="323">
                  <c:v>10159776.9756228</c:v>
                </c:pt>
                <c:pt idx="324">
                  <c:v>10159776.9756228</c:v>
                </c:pt>
                <c:pt idx="325">
                  <c:v>10159776.9756228</c:v>
                </c:pt>
                <c:pt idx="326">
                  <c:v>10159776.9756228</c:v>
                </c:pt>
                <c:pt idx="327">
                  <c:v>10159776.9756228</c:v>
                </c:pt>
                <c:pt idx="328">
                  <c:v>10159776.9756228</c:v>
                </c:pt>
                <c:pt idx="329">
                  <c:v>10159776.9756228</c:v>
                </c:pt>
                <c:pt idx="330">
                  <c:v>10159776.9756228</c:v>
                </c:pt>
                <c:pt idx="331">
                  <c:v>10159776.9756228</c:v>
                </c:pt>
                <c:pt idx="332">
                  <c:v>10159776.9756228</c:v>
                </c:pt>
                <c:pt idx="333">
                  <c:v>10159776.9756228</c:v>
                </c:pt>
                <c:pt idx="334">
                  <c:v>10159776.9756228</c:v>
                </c:pt>
                <c:pt idx="335">
                  <c:v>10159776.9756228</c:v>
                </c:pt>
                <c:pt idx="336">
                  <c:v>10159776.9756228</c:v>
                </c:pt>
                <c:pt idx="337">
                  <c:v>10159776.9756228</c:v>
                </c:pt>
                <c:pt idx="338">
                  <c:v>10159776.9756228</c:v>
                </c:pt>
                <c:pt idx="339">
                  <c:v>10159776.9756228</c:v>
                </c:pt>
                <c:pt idx="340">
                  <c:v>10159776.9756228</c:v>
                </c:pt>
                <c:pt idx="341">
                  <c:v>10159776.9756228</c:v>
                </c:pt>
                <c:pt idx="342">
                  <c:v>10159776.9756228</c:v>
                </c:pt>
                <c:pt idx="343">
                  <c:v>10159776.9756228</c:v>
                </c:pt>
                <c:pt idx="344">
                  <c:v>10159776.9756228</c:v>
                </c:pt>
                <c:pt idx="345">
                  <c:v>10159776.9756228</c:v>
                </c:pt>
                <c:pt idx="346">
                  <c:v>10159776.9756228</c:v>
                </c:pt>
                <c:pt idx="347">
                  <c:v>10159776.9756228</c:v>
                </c:pt>
                <c:pt idx="348">
                  <c:v>10159776.9756228</c:v>
                </c:pt>
                <c:pt idx="349">
                  <c:v>10159776.9756228</c:v>
                </c:pt>
                <c:pt idx="350">
                  <c:v>10159776.9756228</c:v>
                </c:pt>
                <c:pt idx="351">
                  <c:v>10159776.9756228</c:v>
                </c:pt>
                <c:pt idx="352">
                  <c:v>10159776.9756228</c:v>
                </c:pt>
                <c:pt idx="353">
                  <c:v>10159776.9756228</c:v>
                </c:pt>
                <c:pt idx="354">
                  <c:v>10159776.9756228</c:v>
                </c:pt>
                <c:pt idx="355">
                  <c:v>10159776.9756228</c:v>
                </c:pt>
                <c:pt idx="356">
                  <c:v>10159776.9756228</c:v>
                </c:pt>
                <c:pt idx="357">
                  <c:v>10159776.9756228</c:v>
                </c:pt>
                <c:pt idx="358">
                  <c:v>10159776.9756228</c:v>
                </c:pt>
                <c:pt idx="359">
                  <c:v>10159776.9756228</c:v>
                </c:pt>
                <c:pt idx="360">
                  <c:v>10159776.9756228</c:v>
                </c:pt>
                <c:pt idx="361">
                  <c:v>10159776.9756228</c:v>
                </c:pt>
                <c:pt idx="362">
                  <c:v>10159776.9756228</c:v>
                </c:pt>
                <c:pt idx="363">
                  <c:v>10159776.9756228</c:v>
                </c:pt>
                <c:pt idx="364">
                  <c:v>10159776.9756228</c:v>
                </c:pt>
                <c:pt idx="365">
                  <c:v>10159776.9756228</c:v>
                </c:pt>
                <c:pt idx="366">
                  <c:v>10159776.9756228</c:v>
                </c:pt>
                <c:pt idx="367">
                  <c:v>10159776.9756228</c:v>
                </c:pt>
                <c:pt idx="368">
                  <c:v>10159776.9756228</c:v>
                </c:pt>
                <c:pt idx="369">
                  <c:v>10159776.9756228</c:v>
                </c:pt>
                <c:pt idx="370">
                  <c:v>10159776.9756228</c:v>
                </c:pt>
                <c:pt idx="371">
                  <c:v>10159776.9756228</c:v>
                </c:pt>
                <c:pt idx="372">
                  <c:v>10159776.9756228</c:v>
                </c:pt>
                <c:pt idx="373">
                  <c:v>10159776.9756228</c:v>
                </c:pt>
                <c:pt idx="374">
                  <c:v>10159776.9756228</c:v>
                </c:pt>
                <c:pt idx="375">
                  <c:v>10159776.9756228</c:v>
                </c:pt>
                <c:pt idx="376">
                  <c:v>10159776.9756228</c:v>
                </c:pt>
                <c:pt idx="377">
                  <c:v>10159776.9756228</c:v>
                </c:pt>
                <c:pt idx="378">
                  <c:v>10159776.9756228</c:v>
                </c:pt>
                <c:pt idx="379">
                  <c:v>10159776.9756228</c:v>
                </c:pt>
                <c:pt idx="380">
                  <c:v>10159776.9756228</c:v>
                </c:pt>
                <c:pt idx="381">
                  <c:v>10159776.9756228</c:v>
                </c:pt>
                <c:pt idx="382">
                  <c:v>10159776.9756228</c:v>
                </c:pt>
                <c:pt idx="383">
                  <c:v>10159776.9756228</c:v>
                </c:pt>
                <c:pt idx="384">
                  <c:v>10159776.9756228</c:v>
                </c:pt>
                <c:pt idx="385">
                  <c:v>10159776.9756228</c:v>
                </c:pt>
                <c:pt idx="386">
                  <c:v>10159776.9756228</c:v>
                </c:pt>
                <c:pt idx="387">
                  <c:v>10159776.9756228</c:v>
                </c:pt>
                <c:pt idx="388">
                  <c:v>10159776.9756228</c:v>
                </c:pt>
                <c:pt idx="389">
                  <c:v>10159776.9756228</c:v>
                </c:pt>
                <c:pt idx="390">
                  <c:v>10159776.9756228</c:v>
                </c:pt>
                <c:pt idx="391">
                  <c:v>10159776.9756228</c:v>
                </c:pt>
                <c:pt idx="392">
                  <c:v>10159776.9756228</c:v>
                </c:pt>
                <c:pt idx="393">
                  <c:v>10159776.9756228</c:v>
                </c:pt>
                <c:pt idx="394">
                  <c:v>10159776.9756228</c:v>
                </c:pt>
                <c:pt idx="395">
                  <c:v>10159776.9756228</c:v>
                </c:pt>
                <c:pt idx="396">
                  <c:v>10159776.9756228</c:v>
                </c:pt>
                <c:pt idx="397">
                  <c:v>10159776.9756228</c:v>
                </c:pt>
                <c:pt idx="398">
                  <c:v>10159776.9756228</c:v>
                </c:pt>
                <c:pt idx="399">
                  <c:v>10159776.9756228</c:v>
                </c:pt>
                <c:pt idx="400">
                  <c:v>10159776.9756228</c:v>
                </c:pt>
                <c:pt idx="401">
                  <c:v>10159776.9756228</c:v>
                </c:pt>
                <c:pt idx="402">
                  <c:v>10159776.9756228</c:v>
                </c:pt>
                <c:pt idx="403">
                  <c:v>10159776.9756228</c:v>
                </c:pt>
                <c:pt idx="404">
                  <c:v>10159776.9756228</c:v>
                </c:pt>
                <c:pt idx="405">
                  <c:v>10159776.9756228</c:v>
                </c:pt>
                <c:pt idx="406">
                  <c:v>10159776.9756228</c:v>
                </c:pt>
                <c:pt idx="407">
                  <c:v>10159776.9756228</c:v>
                </c:pt>
                <c:pt idx="408">
                  <c:v>10159776.9756228</c:v>
                </c:pt>
                <c:pt idx="409">
                  <c:v>10159776.9756228</c:v>
                </c:pt>
                <c:pt idx="410">
                  <c:v>10159776.9756228</c:v>
                </c:pt>
                <c:pt idx="411">
                  <c:v>10159776.9756228</c:v>
                </c:pt>
                <c:pt idx="412">
                  <c:v>10159776.9756228</c:v>
                </c:pt>
                <c:pt idx="413">
                  <c:v>10159776.9756228</c:v>
                </c:pt>
                <c:pt idx="414">
                  <c:v>10159776.9756228</c:v>
                </c:pt>
                <c:pt idx="415">
                  <c:v>10159776.9756228</c:v>
                </c:pt>
                <c:pt idx="416">
                  <c:v>10159776.9756228</c:v>
                </c:pt>
                <c:pt idx="417">
                  <c:v>10159776.9756228</c:v>
                </c:pt>
                <c:pt idx="418">
                  <c:v>10159776.9756228</c:v>
                </c:pt>
                <c:pt idx="419">
                  <c:v>10159776.9756228</c:v>
                </c:pt>
                <c:pt idx="420">
                  <c:v>10159776.9756228</c:v>
                </c:pt>
                <c:pt idx="421">
                  <c:v>10159776.9756228</c:v>
                </c:pt>
                <c:pt idx="422">
                  <c:v>10159776.9756228</c:v>
                </c:pt>
                <c:pt idx="423">
                  <c:v>10159776.9756228</c:v>
                </c:pt>
                <c:pt idx="424">
                  <c:v>10159776.9756228</c:v>
                </c:pt>
                <c:pt idx="425">
                  <c:v>10159776.9756228</c:v>
                </c:pt>
                <c:pt idx="426">
                  <c:v>10159776.9756228</c:v>
                </c:pt>
                <c:pt idx="427">
                  <c:v>10159776.9756228</c:v>
                </c:pt>
                <c:pt idx="428">
                  <c:v>10159776.9756228</c:v>
                </c:pt>
                <c:pt idx="429">
                  <c:v>10159776.9756228</c:v>
                </c:pt>
                <c:pt idx="430">
                  <c:v>10159776.9756228</c:v>
                </c:pt>
                <c:pt idx="431">
                  <c:v>10159776.9756228</c:v>
                </c:pt>
                <c:pt idx="432">
                  <c:v>10159776.9756228</c:v>
                </c:pt>
                <c:pt idx="433">
                  <c:v>10159776.9756228</c:v>
                </c:pt>
                <c:pt idx="434">
                  <c:v>10159776.9756228</c:v>
                </c:pt>
                <c:pt idx="435">
                  <c:v>10159776.9756228</c:v>
                </c:pt>
                <c:pt idx="436">
                  <c:v>10159776.9756228</c:v>
                </c:pt>
                <c:pt idx="437">
                  <c:v>10159776.9756228</c:v>
                </c:pt>
                <c:pt idx="438">
                  <c:v>10159776.9756228</c:v>
                </c:pt>
                <c:pt idx="439">
                  <c:v>10159776.9756228</c:v>
                </c:pt>
                <c:pt idx="440">
                  <c:v>10159776.9756228</c:v>
                </c:pt>
                <c:pt idx="441">
                  <c:v>10159776.9756228</c:v>
                </c:pt>
                <c:pt idx="442">
                  <c:v>10159776.9756228</c:v>
                </c:pt>
                <c:pt idx="443">
                  <c:v>10159776.9756228</c:v>
                </c:pt>
                <c:pt idx="444">
                  <c:v>10159776.9756228</c:v>
                </c:pt>
                <c:pt idx="445">
                  <c:v>10159776.9756228</c:v>
                </c:pt>
                <c:pt idx="446">
                  <c:v>10159776.9756228</c:v>
                </c:pt>
                <c:pt idx="447">
                  <c:v>10159776.9756228</c:v>
                </c:pt>
                <c:pt idx="448">
                  <c:v>10159776.9756228</c:v>
                </c:pt>
                <c:pt idx="449">
                  <c:v>10159776.9756228</c:v>
                </c:pt>
                <c:pt idx="450">
                  <c:v>10159776.9756228</c:v>
                </c:pt>
                <c:pt idx="451">
                  <c:v>10159776.9756228</c:v>
                </c:pt>
                <c:pt idx="452">
                  <c:v>10159776.9756228</c:v>
                </c:pt>
                <c:pt idx="453">
                  <c:v>10159776.9756228</c:v>
                </c:pt>
                <c:pt idx="454">
                  <c:v>10159776.9756228</c:v>
                </c:pt>
                <c:pt idx="455">
                  <c:v>10159776.9756228</c:v>
                </c:pt>
                <c:pt idx="456">
                  <c:v>10159776.9756228</c:v>
                </c:pt>
                <c:pt idx="457">
                  <c:v>10159776.9756228</c:v>
                </c:pt>
                <c:pt idx="458">
                  <c:v>10159776.9756228</c:v>
                </c:pt>
                <c:pt idx="459">
                  <c:v>10159776.9756228</c:v>
                </c:pt>
                <c:pt idx="460">
                  <c:v>10159776.9756228</c:v>
                </c:pt>
                <c:pt idx="461">
                  <c:v>10159776.9756228</c:v>
                </c:pt>
                <c:pt idx="462">
                  <c:v>10159776.9756228</c:v>
                </c:pt>
                <c:pt idx="463">
                  <c:v>10159776.9756228</c:v>
                </c:pt>
                <c:pt idx="464">
                  <c:v>10159776.9756228</c:v>
                </c:pt>
                <c:pt idx="465">
                  <c:v>10159776.9756228</c:v>
                </c:pt>
                <c:pt idx="466">
                  <c:v>10159776.9756228</c:v>
                </c:pt>
                <c:pt idx="467">
                  <c:v>10159776.9756228</c:v>
                </c:pt>
                <c:pt idx="468">
                  <c:v>10159776.9756228</c:v>
                </c:pt>
                <c:pt idx="469">
                  <c:v>10159776.9756228</c:v>
                </c:pt>
                <c:pt idx="470">
                  <c:v>10159776.9756228</c:v>
                </c:pt>
                <c:pt idx="471">
                  <c:v>10159776.9756228</c:v>
                </c:pt>
                <c:pt idx="472">
                  <c:v>10159776.9756228</c:v>
                </c:pt>
                <c:pt idx="473">
                  <c:v>10159776.9756228</c:v>
                </c:pt>
                <c:pt idx="474">
                  <c:v>10159776.9756228</c:v>
                </c:pt>
                <c:pt idx="475">
                  <c:v>10159776.9756228</c:v>
                </c:pt>
                <c:pt idx="476">
                  <c:v>10159776.9756228</c:v>
                </c:pt>
                <c:pt idx="477">
                  <c:v>10159776.9756228</c:v>
                </c:pt>
                <c:pt idx="478">
                  <c:v>10159776.9756228</c:v>
                </c:pt>
                <c:pt idx="479">
                  <c:v>10159776.9756228</c:v>
                </c:pt>
                <c:pt idx="480">
                  <c:v>10159776.9756228</c:v>
                </c:pt>
                <c:pt idx="481">
                  <c:v>10159776.9756228</c:v>
                </c:pt>
                <c:pt idx="482">
                  <c:v>10159776.9756228</c:v>
                </c:pt>
                <c:pt idx="483">
                  <c:v>10159776.9756228</c:v>
                </c:pt>
                <c:pt idx="484">
                  <c:v>10159776.9756228</c:v>
                </c:pt>
                <c:pt idx="485">
                  <c:v>10159776.9756228</c:v>
                </c:pt>
                <c:pt idx="486">
                  <c:v>10159776.9756228</c:v>
                </c:pt>
                <c:pt idx="487">
                  <c:v>10159776.9756228</c:v>
                </c:pt>
                <c:pt idx="488">
                  <c:v>10159776.9756228</c:v>
                </c:pt>
                <c:pt idx="489">
                  <c:v>10159776.9756228</c:v>
                </c:pt>
                <c:pt idx="490">
                  <c:v>10159776.9756228</c:v>
                </c:pt>
                <c:pt idx="491">
                  <c:v>10159776.9756228</c:v>
                </c:pt>
                <c:pt idx="492">
                  <c:v>10159776.9756228</c:v>
                </c:pt>
                <c:pt idx="493">
                  <c:v>10159776.9756228</c:v>
                </c:pt>
                <c:pt idx="494">
                  <c:v>10159776.9756228</c:v>
                </c:pt>
                <c:pt idx="495">
                  <c:v>10159776.9756228</c:v>
                </c:pt>
                <c:pt idx="496">
                  <c:v>10159776.9756228</c:v>
                </c:pt>
                <c:pt idx="497">
                  <c:v>10159776.9756228</c:v>
                </c:pt>
                <c:pt idx="498">
                  <c:v>10159776.9756228</c:v>
                </c:pt>
                <c:pt idx="499">
                  <c:v>10159776.9756228</c:v>
                </c:pt>
                <c:pt idx="500">
                  <c:v>10159776.9756228</c:v>
                </c:pt>
                <c:pt idx="501">
                  <c:v>10159776.9756228</c:v>
                </c:pt>
                <c:pt idx="502">
                  <c:v>10159776.9756228</c:v>
                </c:pt>
                <c:pt idx="503">
                  <c:v>10159776.9756228</c:v>
                </c:pt>
                <c:pt idx="504">
                  <c:v>10159776.9756228</c:v>
                </c:pt>
                <c:pt idx="505">
                  <c:v>10159776.9756228</c:v>
                </c:pt>
                <c:pt idx="506">
                  <c:v>10159776.9756228</c:v>
                </c:pt>
                <c:pt idx="507">
                  <c:v>10159776.9756228</c:v>
                </c:pt>
                <c:pt idx="508">
                  <c:v>10159776.9756228</c:v>
                </c:pt>
                <c:pt idx="509">
                  <c:v>10159776.9756228</c:v>
                </c:pt>
                <c:pt idx="510">
                  <c:v>10159776.9756228</c:v>
                </c:pt>
                <c:pt idx="511">
                  <c:v>10159776.9756228</c:v>
                </c:pt>
                <c:pt idx="512">
                  <c:v>10159776.9756228</c:v>
                </c:pt>
                <c:pt idx="513">
                  <c:v>10159776.9756228</c:v>
                </c:pt>
                <c:pt idx="514">
                  <c:v>10159776.9756228</c:v>
                </c:pt>
                <c:pt idx="515">
                  <c:v>10159776.9756228</c:v>
                </c:pt>
                <c:pt idx="516">
                  <c:v>10159776.9756228</c:v>
                </c:pt>
                <c:pt idx="517">
                  <c:v>10159776.9756228</c:v>
                </c:pt>
                <c:pt idx="518">
                  <c:v>10159776.9756228</c:v>
                </c:pt>
                <c:pt idx="519">
                  <c:v>10159776.9756228</c:v>
                </c:pt>
                <c:pt idx="520">
                  <c:v>10159776.9756228</c:v>
                </c:pt>
                <c:pt idx="521">
                  <c:v>10159776.9756228</c:v>
                </c:pt>
                <c:pt idx="522">
                  <c:v>10159776.9756228</c:v>
                </c:pt>
                <c:pt idx="523">
                  <c:v>10159776.9756228</c:v>
                </c:pt>
                <c:pt idx="524">
                  <c:v>10159776.9756228</c:v>
                </c:pt>
                <c:pt idx="525">
                  <c:v>10159776.9756228</c:v>
                </c:pt>
                <c:pt idx="526">
                  <c:v>10159776.9756228</c:v>
                </c:pt>
                <c:pt idx="527">
                  <c:v>10159776.9756228</c:v>
                </c:pt>
                <c:pt idx="528">
                  <c:v>10159776.9756228</c:v>
                </c:pt>
                <c:pt idx="529">
                  <c:v>10159776.9756228</c:v>
                </c:pt>
                <c:pt idx="530">
                  <c:v>10159776.9756228</c:v>
                </c:pt>
                <c:pt idx="531">
                  <c:v>10159776.9756228</c:v>
                </c:pt>
                <c:pt idx="532">
                  <c:v>10159776.9756228</c:v>
                </c:pt>
                <c:pt idx="533">
                  <c:v>10159776.9756228</c:v>
                </c:pt>
                <c:pt idx="534">
                  <c:v>10159776.9756228</c:v>
                </c:pt>
                <c:pt idx="535">
                  <c:v>10159776.9756228</c:v>
                </c:pt>
                <c:pt idx="536">
                  <c:v>10159776.9756228</c:v>
                </c:pt>
                <c:pt idx="537">
                  <c:v>10159776.9756228</c:v>
                </c:pt>
                <c:pt idx="538">
                  <c:v>10159776.9756228</c:v>
                </c:pt>
                <c:pt idx="539">
                  <c:v>10159776.9756228</c:v>
                </c:pt>
                <c:pt idx="540">
                  <c:v>10159776.9756228</c:v>
                </c:pt>
                <c:pt idx="541">
                  <c:v>10159776.9756228</c:v>
                </c:pt>
                <c:pt idx="542">
                  <c:v>10159776.9756228</c:v>
                </c:pt>
                <c:pt idx="543">
                  <c:v>10159776.9756228</c:v>
                </c:pt>
                <c:pt idx="544">
                  <c:v>10159776.9756228</c:v>
                </c:pt>
                <c:pt idx="545">
                  <c:v>10159776.9756228</c:v>
                </c:pt>
                <c:pt idx="546">
                  <c:v>10159776.9756228</c:v>
                </c:pt>
                <c:pt idx="547">
                  <c:v>10159776.9756228</c:v>
                </c:pt>
                <c:pt idx="548">
                  <c:v>10159776.9756228</c:v>
                </c:pt>
                <c:pt idx="549">
                  <c:v>10159776.9756228</c:v>
                </c:pt>
                <c:pt idx="550">
                  <c:v>10159776.9756228</c:v>
                </c:pt>
                <c:pt idx="551">
                  <c:v>10159776.9756228</c:v>
                </c:pt>
                <c:pt idx="552">
                  <c:v>10159776.9756228</c:v>
                </c:pt>
                <c:pt idx="553">
                  <c:v>10159776.9756228</c:v>
                </c:pt>
                <c:pt idx="554">
                  <c:v>10159776.9756228</c:v>
                </c:pt>
                <c:pt idx="555">
                  <c:v>10159776.9756228</c:v>
                </c:pt>
                <c:pt idx="556">
                  <c:v>10159776.9756228</c:v>
                </c:pt>
                <c:pt idx="557">
                  <c:v>10159776.9756228</c:v>
                </c:pt>
                <c:pt idx="558">
                  <c:v>10159776.9756228</c:v>
                </c:pt>
                <c:pt idx="559">
                  <c:v>10159776.9756228</c:v>
                </c:pt>
                <c:pt idx="560">
                  <c:v>10159776.9756228</c:v>
                </c:pt>
                <c:pt idx="561">
                  <c:v>10159776.9756228</c:v>
                </c:pt>
                <c:pt idx="562">
                  <c:v>10159776.9756228</c:v>
                </c:pt>
                <c:pt idx="563">
                  <c:v>10159776.9756228</c:v>
                </c:pt>
                <c:pt idx="564">
                  <c:v>10159776.9756228</c:v>
                </c:pt>
                <c:pt idx="565">
                  <c:v>10159776.9756228</c:v>
                </c:pt>
                <c:pt idx="566">
                  <c:v>10159776.9756228</c:v>
                </c:pt>
                <c:pt idx="567">
                  <c:v>10159776.9756228</c:v>
                </c:pt>
                <c:pt idx="568">
                  <c:v>10159776.9756228</c:v>
                </c:pt>
                <c:pt idx="569">
                  <c:v>10159776.9756228</c:v>
                </c:pt>
                <c:pt idx="570">
                  <c:v>10159776.9756228</c:v>
                </c:pt>
                <c:pt idx="571">
                  <c:v>10159776.9756228</c:v>
                </c:pt>
                <c:pt idx="572">
                  <c:v>10159776.9756228</c:v>
                </c:pt>
                <c:pt idx="573">
                  <c:v>10159776.9756228</c:v>
                </c:pt>
                <c:pt idx="574">
                  <c:v>10159776.9756228</c:v>
                </c:pt>
                <c:pt idx="575">
                  <c:v>10159776.9756228</c:v>
                </c:pt>
                <c:pt idx="576">
                  <c:v>10159776.9756228</c:v>
                </c:pt>
                <c:pt idx="577">
                  <c:v>10159776.9756228</c:v>
                </c:pt>
                <c:pt idx="578">
                  <c:v>10159776.9756228</c:v>
                </c:pt>
                <c:pt idx="579">
                  <c:v>10159776.9756228</c:v>
                </c:pt>
                <c:pt idx="580">
                  <c:v>10159776.9756228</c:v>
                </c:pt>
                <c:pt idx="581">
                  <c:v>10159776.9756228</c:v>
                </c:pt>
                <c:pt idx="582">
                  <c:v>10159776.9756228</c:v>
                </c:pt>
                <c:pt idx="583">
                  <c:v>10159776.9756228</c:v>
                </c:pt>
                <c:pt idx="584">
                  <c:v>10159776.9756228</c:v>
                </c:pt>
                <c:pt idx="585">
                  <c:v>10159776.9756228</c:v>
                </c:pt>
                <c:pt idx="586">
                  <c:v>10159776.9756228</c:v>
                </c:pt>
                <c:pt idx="587">
                  <c:v>10159776.9756228</c:v>
                </c:pt>
                <c:pt idx="588">
                  <c:v>10159776.9756228</c:v>
                </c:pt>
                <c:pt idx="589">
                  <c:v>10159776.9756228</c:v>
                </c:pt>
                <c:pt idx="590">
                  <c:v>10159776.9756228</c:v>
                </c:pt>
                <c:pt idx="591">
                  <c:v>10159776.9756228</c:v>
                </c:pt>
                <c:pt idx="592">
                  <c:v>10159776.9756228</c:v>
                </c:pt>
                <c:pt idx="593">
                  <c:v>10159776.9756228</c:v>
                </c:pt>
                <c:pt idx="594">
                  <c:v>10159776.9756228</c:v>
                </c:pt>
                <c:pt idx="595">
                  <c:v>10159776.9756228</c:v>
                </c:pt>
                <c:pt idx="596">
                  <c:v>10159776.9756228</c:v>
                </c:pt>
                <c:pt idx="597">
                  <c:v>10159776.9756228</c:v>
                </c:pt>
                <c:pt idx="598">
                  <c:v>10159776.9756228</c:v>
                </c:pt>
                <c:pt idx="599">
                  <c:v>10159776.9756228</c:v>
                </c:pt>
                <c:pt idx="600">
                  <c:v>10159776.9756228</c:v>
                </c:pt>
                <c:pt idx="601">
                  <c:v>10159776.9756228</c:v>
                </c:pt>
                <c:pt idx="602">
                  <c:v>10159776.9756228</c:v>
                </c:pt>
                <c:pt idx="603">
                  <c:v>10159776.9756228</c:v>
                </c:pt>
                <c:pt idx="604">
                  <c:v>10159776.9756228</c:v>
                </c:pt>
                <c:pt idx="605">
                  <c:v>10159776.9756228</c:v>
                </c:pt>
                <c:pt idx="606">
                  <c:v>10159776.9756228</c:v>
                </c:pt>
                <c:pt idx="607">
                  <c:v>10159776.9756228</c:v>
                </c:pt>
                <c:pt idx="608">
                  <c:v>10159776.9756228</c:v>
                </c:pt>
                <c:pt idx="609">
                  <c:v>10159776.9756228</c:v>
                </c:pt>
                <c:pt idx="610">
                  <c:v>10159776.9756228</c:v>
                </c:pt>
                <c:pt idx="611">
                  <c:v>10159776.9756228</c:v>
                </c:pt>
                <c:pt idx="612">
                  <c:v>10159776.9756228</c:v>
                </c:pt>
                <c:pt idx="613">
                  <c:v>10159776.9756228</c:v>
                </c:pt>
                <c:pt idx="614">
                  <c:v>10159776.9756228</c:v>
                </c:pt>
                <c:pt idx="615">
                  <c:v>10159776.9756228</c:v>
                </c:pt>
                <c:pt idx="616">
                  <c:v>10159776.9756228</c:v>
                </c:pt>
                <c:pt idx="617">
                  <c:v>10159776.9756228</c:v>
                </c:pt>
                <c:pt idx="618">
                  <c:v>10159776.9756228</c:v>
                </c:pt>
                <c:pt idx="619">
                  <c:v>10159776.9756228</c:v>
                </c:pt>
                <c:pt idx="620">
                  <c:v>10159776.9756228</c:v>
                </c:pt>
                <c:pt idx="621">
                  <c:v>10159776.9756228</c:v>
                </c:pt>
                <c:pt idx="622">
                  <c:v>10159776.9756228</c:v>
                </c:pt>
                <c:pt idx="623">
                  <c:v>10159776.9756228</c:v>
                </c:pt>
                <c:pt idx="624">
                  <c:v>10159776.9756228</c:v>
                </c:pt>
                <c:pt idx="625">
                  <c:v>10159776.9756228</c:v>
                </c:pt>
                <c:pt idx="626">
                  <c:v>10159776.9756228</c:v>
                </c:pt>
                <c:pt idx="627">
                  <c:v>10159776.9756228</c:v>
                </c:pt>
                <c:pt idx="628">
                  <c:v>10159776.9756228</c:v>
                </c:pt>
                <c:pt idx="629">
                  <c:v>10159776.9756228</c:v>
                </c:pt>
                <c:pt idx="630">
                  <c:v>10159776.9756228</c:v>
                </c:pt>
                <c:pt idx="631">
                  <c:v>10159776.9756228</c:v>
                </c:pt>
                <c:pt idx="632">
                  <c:v>10159776.9756228</c:v>
                </c:pt>
                <c:pt idx="633">
                  <c:v>10159776.9756228</c:v>
                </c:pt>
                <c:pt idx="634">
                  <c:v>10159776.9756228</c:v>
                </c:pt>
                <c:pt idx="635">
                  <c:v>10159776.9756228</c:v>
                </c:pt>
                <c:pt idx="636">
                  <c:v>10159776.9756228</c:v>
                </c:pt>
                <c:pt idx="637">
                  <c:v>10159776.9756228</c:v>
                </c:pt>
                <c:pt idx="638">
                  <c:v>10159776.9756228</c:v>
                </c:pt>
                <c:pt idx="639">
                  <c:v>10159776.9756228</c:v>
                </c:pt>
                <c:pt idx="640">
                  <c:v>10159776.9756228</c:v>
                </c:pt>
                <c:pt idx="641">
                  <c:v>10159776.9756228</c:v>
                </c:pt>
                <c:pt idx="642">
                  <c:v>10159776.9756228</c:v>
                </c:pt>
                <c:pt idx="643">
                  <c:v>10159776.9756228</c:v>
                </c:pt>
                <c:pt idx="644">
                  <c:v>10159776.9756228</c:v>
                </c:pt>
                <c:pt idx="645">
                  <c:v>10159776.9756228</c:v>
                </c:pt>
                <c:pt idx="646">
                  <c:v>10159776.9756228</c:v>
                </c:pt>
                <c:pt idx="647">
                  <c:v>10159776.9756228</c:v>
                </c:pt>
                <c:pt idx="648">
                  <c:v>10159776.9756228</c:v>
                </c:pt>
                <c:pt idx="649">
                  <c:v>10159776.9756228</c:v>
                </c:pt>
                <c:pt idx="650">
                  <c:v>10159776.9756228</c:v>
                </c:pt>
                <c:pt idx="651">
                  <c:v>10159776.9756228</c:v>
                </c:pt>
                <c:pt idx="652">
                  <c:v>10159776.9756228</c:v>
                </c:pt>
                <c:pt idx="653">
                  <c:v>10159776.9756228</c:v>
                </c:pt>
                <c:pt idx="654">
                  <c:v>10159776.9756228</c:v>
                </c:pt>
                <c:pt idx="655">
                  <c:v>10159776.9756228</c:v>
                </c:pt>
                <c:pt idx="656">
                  <c:v>10159776.9756228</c:v>
                </c:pt>
                <c:pt idx="657">
                  <c:v>10159776.9756228</c:v>
                </c:pt>
                <c:pt idx="658">
                  <c:v>10159776.9756228</c:v>
                </c:pt>
                <c:pt idx="659">
                  <c:v>10159776.9756228</c:v>
                </c:pt>
                <c:pt idx="660">
                  <c:v>10159776.9756228</c:v>
                </c:pt>
                <c:pt idx="661">
                  <c:v>10159776.9756228</c:v>
                </c:pt>
                <c:pt idx="662">
                  <c:v>10159776.9756228</c:v>
                </c:pt>
                <c:pt idx="663">
                  <c:v>10159776.9756228</c:v>
                </c:pt>
                <c:pt idx="664">
                  <c:v>10159776.9756228</c:v>
                </c:pt>
                <c:pt idx="665">
                  <c:v>10159776.9756228</c:v>
                </c:pt>
                <c:pt idx="666">
                  <c:v>10159776.9756228</c:v>
                </c:pt>
                <c:pt idx="667">
                  <c:v>10159776.9756228</c:v>
                </c:pt>
                <c:pt idx="668">
                  <c:v>10159776.9756228</c:v>
                </c:pt>
                <c:pt idx="669">
                  <c:v>10159776.9756228</c:v>
                </c:pt>
                <c:pt idx="670">
                  <c:v>10159776.9756228</c:v>
                </c:pt>
                <c:pt idx="671">
                  <c:v>10159776.9756228</c:v>
                </c:pt>
                <c:pt idx="672">
                  <c:v>10159776.9756228</c:v>
                </c:pt>
                <c:pt idx="673">
                  <c:v>10159776.9756228</c:v>
                </c:pt>
                <c:pt idx="674">
                  <c:v>10159776.9756228</c:v>
                </c:pt>
                <c:pt idx="675">
                  <c:v>10159776.9756228</c:v>
                </c:pt>
                <c:pt idx="676">
                  <c:v>10159776.9756228</c:v>
                </c:pt>
                <c:pt idx="677">
                  <c:v>10159776.9756228</c:v>
                </c:pt>
                <c:pt idx="678">
                  <c:v>10159776.9756228</c:v>
                </c:pt>
                <c:pt idx="679">
                  <c:v>10159776.9756228</c:v>
                </c:pt>
                <c:pt idx="680">
                  <c:v>10159776.9756228</c:v>
                </c:pt>
                <c:pt idx="681">
                  <c:v>10159776.9756228</c:v>
                </c:pt>
                <c:pt idx="682">
                  <c:v>10159776.9756228</c:v>
                </c:pt>
                <c:pt idx="683">
                  <c:v>10159776.9756228</c:v>
                </c:pt>
                <c:pt idx="684">
                  <c:v>10159776.9756228</c:v>
                </c:pt>
                <c:pt idx="685">
                  <c:v>10159776.9756228</c:v>
                </c:pt>
                <c:pt idx="686">
                  <c:v>10159776.9756228</c:v>
                </c:pt>
                <c:pt idx="687">
                  <c:v>10159776.9756228</c:v>
                </c:pt>
                <c:pt idx="688">
                  <c:v>10159776.9756228</c:v>
                </c:pt>
                <c:pt idx="689">
                  <c:v>10159776.9756228</c:v>
                </c:pt>
                <c:pt idx="690">
                  <c:v>10159776.9756228</c:v>
                </c:pt>
                <c:pt idx="691">
                  <c:v>10159776.9756228</c:v>
                </c:pt>
                <c:pt idx="692">
                  <c:v>10159776.9756228</c:v>
                </c:pt>
                <c:pt idx="693">
                  <c:v>10159776.9756228</c:v>
                </c:pt>
                <c:pt idx="694">
                  <c:v>10159776.9756228</c:v>
                </c:pt>
                <c:pt idx="695">
                  <c:v>10159776.9756228</c:v>
                </c:pt>
                <c:pt idx="696">
                  <c:v>10159776.9756228</c:v>
                </c:pt>
                <c:pt idx="697">
                  <c:v>10159776.9756228</c:v>
                </c:pt>
                <c:pt idx="698">
                  <c:v>10159776.9756228</c:v>
                </c:pt>
                <c:pt idx="699">
                  <c:v>10159776.9756228</c:v>
                </c:pt>
                <c:pt idx="700">
                  <c:v>10159776.9756228</c:v>
                </c:pt>
                <c:pt idx="701">
                  <c:v>10159776.9756228</c:v>
                </c:pt>
                <c:pt idx="702">
                  <c:v>10159776.9756228</c:v>
                </c:pt>
                <c:pt idx="703">
                  <c:v>10159776.9756228</c:v>
                </c:pt>
                <c:pt idx="704">
                  <c:v>10159776.9756228</c:v>
                </c:pt>
                <c:pt idx="705">
                  <c:v>10159776.9756228</c:v>
                </c:pt>
                <c:pt idx="706">
                  <c:v>10159776.9756228</c:v>
                </c:pt>
                <c:pt idx="707">
                  <c:v>10159776.9756228</c:v>
                </c:pt>
                <c:pt idx="708">
                  <c:v>10159776.9756228</c:v>
                </c:pt>
                <c:pt idx="709">
                  <c:v>10159776.9756228</c:v>
                </c:pt>
                <c:pt idx="710">
                  <c:v>10159776.9756228</c:v>
                </c:pt>
                <c:pt idx="711">
                  <c:v>10159776.9756228</c:v>
                </c:pt>
                <c:pt idx="712">
                  <c:v>10159776.9756228</c:v>
                </c:pt>
                <c:pt idx="713">
                  <c:v>10159776.9756228</c:v>
                </c:pt>
                <c:pt idx="714">
                  <c:v>10159776.9756228</c:v>
                </c:pt>
                <c:pt idx="715">
                  <c:v>10159776.9756228</c:v>
                </c:pt>
                <c:pt idx="716">
                  <c:v>10159776.9756228</c:v>
                </c:pt>
                <c:pt idx="717">
                  <c:v>10159776.9756228</c:v>
                </c:pt>
                <c:pt idx="718">
                  <c:v>10159776.9756228</c:v>
                </c:pt>
                <c:pt idx="719">
                  <c:v>10159776.9756228</c:v>
                </c:pt>
                <c:pt idx="720">
                  <c:v>10159776.9756228</c:v>
                </c:pt>
                <c:pt idx="721">
                  <c:v>10159776.9756228</c:v>
                </c:pt>
                <c:pt idx="722">
                  <c:v>10159776.9756228</c:v>
                </c:pt>
                <c:pt idx="723">
                  <c:v>10159776.9756228</c:v>
                </c:pt>
                <c:pt idx="724">
                  <c:v>10159776.9756228</c:v>
                </c:pt>
                <c:pt idx="725">
                  <c:v>10159776.9756228</c:v>
                </c:pt>
                <c:pt idx="726">
                  <c:v>10159776.9756228</c:v>
                </c:pt>
                <c:pt idx="727">
                  <c:v>10159776.9756228</c:v>
                </c:pt>
                <c:pt idx="728">
                  <c:v>10159776.9756228</c:v>
                </c:pt>
                <c:pt idx="729">
                  <c:v>10159776.9756228</c:v>
                </c:pt>
                <c:pt idx="730">
                  <c:v>10159776.9756228</c:v>
                </c:pt>
                <c:pt idx="731">
                  <c:v>10159776.9756228</c:v>
                </c:pt>
                <c:pt idx="732">
                  <c:v>10159776.9756228</c:v>
                </c:pt>
                <c:pt idx="733">
                  <c:v>10159776.9756228</c:v>
                </c:pt>
                <c:pt idx="734">
                  <c:v>10159776.9756228</c:v>
                </c:pt>
                <c:pt idx="735">
                  <c:v>10159776.9756228</c:v>
                </c:pt>
                <c:pt idx="736">
                  <c:v>10159776.9756228</c:v>
                </c:pt>
                <c:pt idx="737">
                  <c:v>10159776.9756228</c:v>
                </c:pt>
                <c:pt idx="738">
                  <c:v>10159776.9756228</c:v>
                </c:pt>
                <c:pt idx="739">
                  <c:v>10159776.9756228</c:v>
                </c:pt>
                <c:pt idx="740">
                  <c:v>10159776.9756228</c:v>
                </c:pt>
                <c:pt idx="741">
                  <c:v>10159776.9756228</c:v>
                </c:pt>
                <c:pt idx="742">
                  <c:v>10159776.9756228</c:v>
                </c:pt>
                <c:pt idx="743">
                  <c:v>10159776.9756228</c:v>
                </c:pt>
                <c:pt idx="744">
                  <c:v>10159776.9756228</c:v>
                </c:pt>
                <c:pt idx="745">
                  <c:v>10159776.9756228</c:v>
                </c:pt>
                <c:pt idx="746">
                  <c:v>10159776.9756228</c:v>
                </c:pt>
                <c:pt idx="747">
                  <c:v>10159776.9756228</c:v>
                </c:pt>
                <c:pt idx="748">
                  <c:v>10159776.9756228</c:v>
                </c:pt>
                <c:pt idx="749">
                  <c:v>10159776.9756228</c:v>
                </c:pt>
                <c:pt idx="750">
                  <c:v>10159776.9756228</c:v>
                </c:pt>
                <c:pt idx="751">
                  <c:v>10159776.9756228</c:v>
                </c:pt>
                <c:pt idx="752">
                  <c:v>10159776.9756228</c:v>
                </c:pt>
                <c:pt idx="753">
                  <c:v>10159776.9756228</c:v>
                </c:pt>
                <c:pt idx="754">
                  <c:v>10159776.9756228</c:v>
                </c:pt>
                <c:pt idx="755">
                  <c:v>10159776.9756228</c:v>
                </c:pt>
                <c:pt idx="756">
                  <c:v>10159776.9756228</c:v>
                </c:pt>
                <c:pt idx="757">
                  <c:v>10159776.9756228</c:v>
                </c:pt>
                <c:pt idx="758">
                  <c:v>10159776.9756228</c:v>
                </c:pt>
                <c:pt idx="759">
                  <c:v>10159776.9756228</c:v>
                </c:pt>
                <c:pt idx="760">
                  <c:v>10159776.9756228</c:v>
                </c:pt>
                <c:pt idx="761">
                  <c:v>10159776.9756228</c:v>
                </c:pt>
                <c:pt idx="762">
                  <c:v>10159776.9756228</c:v>
                </c:pt>
                <c:pt idx="763">
                  <c:v>10159776.9756228</c:v>
                </c:pt>
                <c:pt idx="764">
                  <c:v>10159776.9756228</c:v>
                </c:pt>
                <c:pt idx="765">
                  <c:v>10159776.9756228</c:v>
                </c:pt>
                <c:pt idx="766">
                  <c:v>10159776.9756228</c:v>
                </c:pt>
                <c:pt idx="767">
                  <c:v>10159776.9756228</c:v>
                </c:pt>
                <c:pt idx="768">
                  <c:v>10159776.9756228</c:v>
                </c:pt>
                <c:pt idx="769">
                  <c:v>10159776.9756228</c:v>
                </c:pt>
                <c:pt idx="770">
                  <c:v>10159776.9756228</c:v>
                </c:pt>
                <c:pt idx="771">
                  <c:v>10159776.9756228</c:v>
                </c:pt>
                <c:pt idx="772">
                  <c:v>10159776.9756228</c:v>
                </c:pt>
                <c:pt idx="773">
                  <c:v>10159776.9756228</c:v>
                </c:pt>
                <c:pt idx="774">
                  <c:v>10159776.9756228</c:v>
                </c:pt>
                <c:pt idx="775">
                  <c:v>10159776.9756228</c:v>
                </c:pt>
                <c:pt idx="776">
                  <c:v>10159776.9756228</c:v>
                </c:pt>
                <c:pt idx="777">
                  <c:v>10159776.9756228</c:v>
                </c:pt>
                <c:pt idx="778">
                  <c:v>10159776.9756228</c:v>
                </c:pt>
                <c:pt idx="779">
                  <c:v>10159776.9756228</c:v>
                </c:pt>
                <c:pt idx="780">
                  <c:v>10159776.9756228</c:v>
                </c:pt>
                <c:pt idx="781">
                  <c:v>10159776.9756228</c:v>
                </c:pt>
                <c:pt idx="782">
                  <c:v>10159776.9756228</c:v>
                </c:pt>
                <c:pt idx="783">
                  <c:v>10159776.9756228</c:v>
                </c:pt>
                <c:pt idx="784">
                  <c:v>10159776.9756228</c:v>
                </c:pt>
                <c:pt idx="785">
                  <c:v>10159776.9756228</c:v>
                </c:pt>
                <c:pt idx="786">
                  <c:v>10159776.9756228</c:v>
                </c:pt>
                <c:pt idx="787">
                  <c:v>10159776.9756228</c:v>
                </c:pt>
                <c:pt idx="788">
                  <c:v>10159776.9756228</c:v>
                </c:pt>
                <c:pt idx="789">
                  <c:v>10159776.9756228</c:v>
                </c:pt>
                <c:pt idx="790">
                  <c:v>10159776.9756228</c:v>
                </c:pt>
                <c:pt idx="791">
                  <c:v>10159776.9756228</c:v>
                </c:pt>
                <c:pt idx="792">
                  <c:v>10159776.9756228</c:v>
                </c:pt>
                <c:pt idx="793">
                  <c:v>10159776.9756228</c:v>
                </c:pt>
                <c:pt idx="794">
                  <c:v>10159776.9756228</c:v>
                </c:pt>
                <c:pt idx="795">
                  <c:v>10159776.9756228</c:v>
                </c:pt>
                <c:pt idx="796">
                  <c:v>10159776.9756228</c:v>
                </c:pt>
                <c:pt idx="797">
                  <c:v>10159776.9756228</c:v>
                </c:pt>
                <c:pt idx="798">
                  <c:v>10159776.9756228</c:v>
                </c:pt>
                <c:pt idx="799">
                  <c:v>10159776.9756228</c:v>
                </c:pt>
                <c:pt idx="800">
                  <c:v>10159776.9756228</c:v>
                </c:pt>
                <c:pt idx="801">
                  <c:v>10159776.9756228</c:v>
                </c:pt>
                <c:pt idx="802">
                  <c:v>10159776.9756228</c:v>
                </c:pt>
                <c:pt idx="803">
                  <c:v>10159776.9756228</c:v>
                </c:pt>
                <c:pt idx="804">
                  <c:v>10159776.9756228</c:v>
                </c:pt>
                <c:pt idx="805">
                  <c:v>10159776.9756228</c:v>
                </c:pt>
                <c:pt idx="806">
                  <c:v>10159776.9756228</c:v>
                </c:pt>
                <c:pt idx="807">
                  <c:v>10159776.9756228</c:v>
                </c:pt>
                <c:pt idx="808">
                  <c:v>10159776.9756228</c:v>
                </c:pt>
                <c:pt idx="809">
                  <c:v>10159776.9756228</c:v>
                </c:pt>
                <c:pt idx="810">
                  <c:v>10159776.9756228</c:v>
                </c:pt>
                <c:pt idx="811">
                  <c:v>10159776.9756228</c:v>
                </c:pt>
                <c:pt idx="812">
                  <c:v>10159776.9756228</c:v>
                </c:pt>
                <c:pt idx="813">
                  <c:v>10159776.9756228</c:v>
                </c:pt>
                <c:pt idx="814">
                  <c:v>10159776.9756228</c:v>
                </c:pt>
                <c:pt idx="815">
                  <c:v>10159776.9756228</c:v>
                </c:pt>
                <c:pt idx="816">
                  <c:v>10159776.9756228</c:v>
                </c:pt>
                <c:pt idx="817">
                  <c:v>10159776.9756228</c:v>
                </c:pt>
                <c:pt idx="818">
                  <c:v>10159776.9756228</c:v>
                </c:pt>
                <c:pt idx="819">
                  <c:v>10159776.9756228</c:v>
                </c:pt>
                <c:pt idx="820">
                  <c:v>10159776.9756228</c:v>
                </c:pt>
                <c:pt idx="821">
                  <c:v>10159776.9756228</c:v>
                </c:pt>
                <c:pt idx="822">
                  <c:v>10159776.9756228</c:v>
                </c:pt>
                <c:pt idx="823">
                  <c:v>10159776.9756228</c:v>
                </c:pt>
                <c:pt idx="824">
                  <c:v>10159776.9756228</c:v>
                </c:pt>
                <c:pt idx="825">
                  <c:v>10159776.9756228</c:v>
                </c:pt>
                <c:pt idx="826">
                  <c:v>10159776.9756228</c:v>
                </c:pt>
                <c:pt idx="827">
                  <c:v>10159776.9756228</c:v>
                </c:pt>
                <c:pt idx="828">
                  <c:v>10159776.9756228</c:v>
                </c:pt>
                <c:pt idx="829">
                  <c:v>10159776.9756228</c:v>
                </c:pt>
                <c:pt idx="830">
                  <c:v>10159776.9756228</c:v>
                </c:pt>
                <c:pt idx="831">
                  <c:v>10159776.9756228</c:v>
                </c:pt>
                <c:pt idx="832">
                  <c:v>10159776.9756228</c:v>
                </c:pt>
                <c:pt idx="833">
                  <c:v>10159776.9756228</c:v>
                </c:pt>
                <c:pt idx="834">
                  <c:v>10159776.9756228</c:v>
                </c:pt>
                <c:pt idx="835">
                  <c:v>10159776.9756228</c:v>
                </c:pt>
                <c:pt idx="836">
                  <c:v>10159776.9756228</c:v>
                </c:pt>
                <c:pt idx="837">
                  <c:v>10159776.9756228</c:v>
                </c:pt>
                <c:pt idx="838">
                  <c:v>10159776.9756228</c:v>
                </c:pt>
                <c:pt idx="839">
                  <c:v>10159776.9756228</c:v>
                </c:pt>
                <c:pt idx="840">
                  <c:v>10159776.9756228</c:v>
                </c:pt>
                <c:pt idx="841">
                  <c:v>10159776.9756228</c:v>
                </c:pt>
                <c:pt idx="842">
                  <c:v>10159776.9756228</c:v>
                </c:pt>
                <c:pt idx="843">
                  <c:v>10159776.9756228</c:v>
                </c:pt>
                <c:pt idx="844">
                  <c:v>10159776.9756228</c:v>
                </c:pt>
                <c:pt idx="845">
                  <c:v>10159776.9756228</c:v>
                </c:pt>
                <c:pt idx="846">
                  <c:v>10159776.9756228</c:v>
                </c:pt>
                <c:pt idx="847">
                  <c:v>10159776.9756228</c:v>
                </c:pt>
                <c:pt idx="848">
                  <c:v>10159776.9756228</c:v>
                </c:pt>
                <c:pt idx="849">
                  <c:v>10159776.9756228</c:v>
                </c:pt>
                <c:pt idx="850">
                  <c:v>10159776.9756228</c:v>
                </c:pt>
                <c:pt idx="851">
                  <c:v>10159776.9756228</c:v>
                </c:pt>
                <c:pt idx="852">
                  <c:v>10159776.9756228</c:v>
                </c:pt>
                <c:pt idx="853">
                  <c:v>10159776.9756228</c:v>
                </c:pt>
                <c:pt idx="854">
                  <c:v>10159776.9756228</c:v>
                </c:pt>
                <c:pt idx="855">
                  <c:v>10159776.9756228</c:v>
                </c:pt>
                <c:pt idx="856">
                  <c:v>10159776.9756228</c:v>
                </c:pt>
                <c:pt idx="857">
                  <c:v>10159776.9756228</c:v>
                </c:pt>
                <c:pt idx="858">
                  <c:v>10159776.9756228</c:v>
                </c:pt>
                <c:pt idx="859">
                  <c:v>10159776.9756228</c:v>
                </c:pt>
                <c:pt idx="860">
                  <c:v>10159776.9756228</c:v>
                </c:pt>
                <c:pt idx="861">
                  <c:v>10159776.9756228</c:v>
                </c:pt>
                <c:pt idx="862">
                  <c:v>10159776.9756228</c:v>
                </c:pt>
                <c:pt idx="863">
                  <c:v>10159776.9756228</c:v>
                </c:pt>
                <c:pt idx="864">
                  <c:v>10159776.9756228</c:v>
                </c:pt>
                <c:pt idx="865">
                  <c:v>10159776.9756228</c:v>
                </c:pt>
                <c:pt idx="866">
                  <c:v>10159776.9756228</c:v>
                </c:pt>
                <c:pt idx="867">
                  <c:v>10159776.9756228</c:v>
                </c:pt>
                <c:pt idx="868">
                  <c:v>10159776.9756228</c:v>
                </c:pt>
                <c:pt idx="869">
                  <c:v>10159776.9756228</c:v>
                </c:pt>
                <c:pt idx="870">
                  <c:v>10159776.9756228</c:v>
                </c:pt>
                <c:pt idx="871">
                  <c:v>10159776.9756228</c:v>
                </c:pt>
                <c:pt idx="872">
                  <c:v>10159776.9756228</c:v>
                </c:pt>
                <c:pt idx="873">
                  <c:v>10159776.9756228</c:v>
                </c:pt>
                <c:pt idx="874">
                  <c:v>10159776.9756228</c:v>
                </c:pt>
                <c:pt idx="875">
                  <c:v>10159776.9756228</c:v>
                </c:pt>
                <c:pt idx="876">
                  <c:v>10159776.9756228</c:v>
                </c:pt>
                <c:pt idx="877">
                  <c:v>10159776.9756228</c:v>
                </c:pt>
                <c:pt idx="878">
                  <c:v>10159776.9756228</c:v>
                </c:pt>
                <c:pt idx="879">
                  <c:v>10159776.9756228</c:v>
                </c:pt>
                <c:pt idx="880">
                  <c:v>10159776.9756228</c:v>
                </c:pt>
                <c:pt idx="881">
                  <c:v>10159776.9756228</c:v>
                </c:pt>
                <c:pt idx="882">
                  <c:v>10159776.9756228</c:v>
                </c:pt>
                <c:pt idx="883">
                  <c:v>10159776.9756228</c:v>
                </c:pt>
                <c:pt idx="884">
                  <c:v>10159776.9756228</c:v>
                </c:pt>
                <c:pt idx="885">
                  <c:v>10159776.9756228</c:v>
                </c:pt>
                <c:pt idx="886">
                  <c:v>10159776.9756228</c:v>
                </c:pt>
                <c:pt idx="887">
                  <c:v>10159776.9756228</c:v>
                </c:pt>
                <c:pt idx="888">
                  <c:v>10159776.9756228</c:v>
                </c:pt>
                <c:pt idx="889">
                  <c:v>10159776.9756228</c:v>
                </c:pt>
                <c:pt idx="890">
                  <c:v>10159776.9756228</c:v>
                </c:pt>
                <c:pt idx="891">
                  <c:v>10159776.9756228</c:v>
                </c:pt>
                <c:pt idx="892">
                  <c:v>10159776.9756228</c:v>
                </c:pt>
                <c:pt idx="893">
                  <c:v>10159776.9756228</c:v>
                </c:pt>
                <c:pt idx="894">
                  <c:v>10159776.9756228</c:v>
                </c:pt>
                <c:pt idx="895">
                  <c:v>10159776.9756228</c:v>
                </c:pt>
                <c:pt idx="896">
                  <c:v>10159776.9756228</c:v>
                </c:pt>
                <c:pt idx="897">
                  <c:v>10159776.9756228</c:v>
                </c:pt>
                <c:pt idx="898">
                  <c:v>10159776.9756228</c:v>
                </c:pt>
                <c:pt idx="899">
                  <c:v>10159776.9756228</c:v>
                </c:pt>
                <c:pt idx="900">
                  <c:v>10159776.9756228</c:v>
                </c:pt>
                <c:pt idx="901">
                  <c:v>10159776.9756228</c:v>
                </c:pt>
                <c:pt idx="902">
                  <c:v>10159776.9756228</c:v>
                </c:pt>
                <c:pt idx="903">
                  <c:v>10159776.9756228</c:v>
                </c:pt>
                <c:pt idx="904">
                  <c:v>10159776.9756228</c:v>
                </c:pt>
                <c:pt idx="905">
                  <c:v>10159776.9756228</c:v>
                </c:pt>
                <c:pt idx="906">
                  <c:v>10159776.9756228</c:v>
                </c:pt>
                <c:pt idx="907">
                  <c:v>10159776.9756228</c:v>
                </c:pt>
                <c:pt idx="908">
                  <c:v>10159776.9756228</c:v>
                </c:pt>
                <c:pt idx="909">
                  <c:v>10159776.9756228</c:v>
                </c:pt>
                <c:pt idx="910">
                  <c:v>10159776.9756228</c:v>
                </c:pt>
                <c:pt idx="911">
                  <c:v>10159776.9756228</c:v>
                </c:pt>
                <c:pt idx="912">
                  <c:v>10159776.9756228</c:v>
                </c:pt>
                <c:pt idx="913">
                  <c:v>10159776.9756228</c:v>
                </c:pt>
                <c:pt idx="914">
                  <c:v>10159776.9756228</c:v>
                </c:pt>
                <c:pt idx="915">
                  <c:v>10159776.9756228</c:v>
                </c:pt>
                <c:pt idx="916">
                  <c:v>10159776.9756228</c:v>
                </c:pt>
                <c:pt idx="917">
                  <c:v>10159776.9756228</c:v>
                </c:pt>
                <c:pt idx="918">
                  <c:v>10159776.9756228</c:v>
                </c:pt>
                <c:pt idx="919">
                  <c:v>10159776.9756228</c:v>
                </c:pt>
                <c:pt idx="920">
                  <c:v>10159776.9756228</c:v>
                </c:pt>
                <c:pt idx="921">
                  <c:v>10159776.9756228</c:v>
                </c:pt>
                <c:pt idx="922">
                  <c:v>10159776.9756228</c:v>
                </c:pt>
                <c:pt idx="923">
                  <c:v>10159776.9756228</c:v>
                </c:pt>
                <c:pt idx="924">
                  <c:v>10159776.9756228</c:v>
                </c:pt>
                <c:pt idx="925">
                  <c:v>10159776.9756228</c:v>
                </c:pt>
                <c:pt idx="926">
                  <c:v>10159776.9756228</c:v>
                </c:pt>
                <c:pt idx="927">
                  <c:v>10159776.9756228</c:v>
                </c:pt>
                <c:pt idx="928">
                  <c:v>10159776.9756228</c:v>
                </c:pt>
                <c:pt idx="929">
                  <c:v>10159776.9756228</c:v>
                </c:pt>
                <c:pt idx="930">
                  <c:v>10159776.9756228</c:v>
                </c:pt>
                <c:pt idx="931">
                  <c:v>10159776.9756228</c:v>
                </c:pt>
                <c:pt idx="932">
                  <c:v>10159776.9756228</c:v>
                </c:pt>
                <c:pt idx="933">
                  <c:v>10159776.9756228</c:v>
                </c:pt>
                <c:pt idx="934">
                  <c:v>10159776.9756228</c:v>
                </c:pt>
                <c:pt idx="935">
                  <c:v>10159776.9756228</c:v>
                </c:pt>
                <c:pt idx="936">
                  <c:v>10159776.9756228</c:v>
                </c:pt>
                <c:pt idx="937">
                  <c:v>10159776.9756228</c:v>
                </c:pt>
                <c:pt idx="938">
                  <c:v>10159776.9756228</c:v>
                </c:pt>
                <c:pt idx="939">
                  <c:v>10159776.9756228</c:v>
                </c:pt>
                <c:pt idx="940">
                  <c:v>10159776.9756228</c:v>
                </c:pt>
                <c:pt idx="941">
                  <c:v>10159776.9756228</c:v>
                </c:pt>
                <c:pt idx="942">
                  <c:v>10159776.9756228</c:v>
                </c:pt>
                <c:pt idx="943">
                  <c:v>10159776.9756228</c:v>
                </c:pt>
                <c:pt idx="944">
                  <c:v>10159776.9756228</c:v>
                </c:pt>
                <c:pt idx="945">
                  <c:v>10159776.9756228</c:v>
                </c:pt>
                <c:pt idx="946">
                  <c:v>10159776.9756228</c:v>
                </c:pt>
                <c:pt idx="947">
                  <c:v>10159776.9756228</c:v>
                </c:pt>
                <c:pt idx="948">
                  <c:v>10159776.9756228</c:v>
                </c:pt>
                <c:pt idx="949">
                  <c:v>10159776.9756228</c:v>
                </c:pt>
                <c:pt idx="950">
                  <c:v>10159776.9756228</c:v>
                </c:pt>
                <c:pt idx="951">
                  <c:v>10159776.9756228</c:v>
                </c:pt>
                <c:pt idx="952">
                  <c:v>10159776.9756228</c:v>
                </c:pt>
                <c:pt idx="953">
                  <c:v>10159776.9756228</c:v>
                </c:pt>
                <c:pt idx="954">
                  <c:v>10159776.9756228</c:v>
                </c:pt>
                <c:pt idx="955">
                  <c:v>10159776.9756228</c:v>
                </c:pt>
                <c:pt idx="956">
                  <c:v>10159776.9756228</c:v>
                </c:pt>
                <c:pt idx="957">
                  <c:v>10159776.9756228</c:v>
                </c:pt>
                <c:pt idx="958">
                  <c:v>10159776.9756228</c:v>
                </c:pt>
                <c:pt idx="959">
                  <c:v>10159776.9756228</c:v>
                </c:pt>
                <c:pt idx="960">
                  <c:v>10159776.9756228</c:v>
                </c:pt>
                <c:pt idx="961">
                  <c:v>10159776.9756228</c:v>
                </c:pt>
                <c:pt idx="962">
                  <c:v>10159776.9756228</c:v>
                </c:pt>
                <c:pt idx="963">
                  <c:v>10159776.9756228</c:v>
                </c:pt>
                <c:pt idx="964">
                  <c:v>10159776.9756228</c:v>
                </c:pt>
                <c:pt idx="965">
                  <c:v>10159776.9756228</c:v>
                </c:pt>
                <c:pt idx="966">
                  <c:v>10159776.9756228</c:v>
                </c:pt>
                <c:pt idx="967">
                  <c:v>10159776.9756228</c:v>
                </c:pt>
                <c:pt idx="968">
                  <c:v>10159776.9756228</c:v>
                </c:pt>
                <c:pt idx="969">
                  <c:v>10159776.9756228</c:v>
                </c:pt>
                <c:pt idx="970">
                  <c:v>10159776.9756228</c:v>
                </c:pt>
                <c:pt idx="971">
                  <c:v>10159776.9756228</c:v>
                </c:pt>
                <c:pt idx="972">
                  <c:v>10159776.9756228</c:v>
                </c:pt>
                <c:pt idx="973">
                  <c:v>10159776.9756228</c:v>
                </c:pt>
                <c:pt idx="974">
                  <c:v>10159776.9756228</c:v>
                </c:pt>
                <c:pt idx="975">
                  <c:v>10159776.9756228</c:v>
                </c:pt>
                <c:pt idx="976">
                  <c:v>10159776.9756228</c:v>
                </c:pt>
                <c:pt idx="977">
                  <c:v>10159776.9756228</c:v>
                </c:pt>
                <c:pt idx="978">
                  <c:v>10159776.9756228</c:v>
                </c:pt>
                <c:pt idx="979">
                  <c:v>10159776.9756228</c:v>
                </c:pt>
                <c:pt idx="980">
                  <c:v>10159776.9756228</c:v>
                </c:pt>
                <c:pt idx="981">
                  <c:v>10159776.9756228</c:v>
                </c:pt>
                <c:pt idx="982">
                  <c:v>10159776.9756228</c:v>
                </c:pt>
                <c:pt idx="983">
                  <c:v>10159776.9756228</c:v>
                </c:pt>
                <c:pt idx="984">
                  <c:v>10159776.9756228</c:v>
                </c:pt>
                <c:pt idx="985">
                  <c:v>10159776.9756228</c:v>
                </c:pt>
                <c:pt idx="986">
                  <c:v>10159776.9756228</c:v>
                </c:pt>
                <c:pt idx="987">
                  <c:v>10159776.9756228</c:v>
                </c:pt>
                <c:pt idx="988">
                  <c:v>10159776.9756228</c:v>
                </c:pt>
                <c:pt idx="989">
                  <c:v>10159776.9756228</c:v>
                </c:pt>
                <c:pt idx="990">
                  <c:v>10159776.9756228</c:v>
                </c:pt>
                <c:pt idx="991">
                  <c:v>10159776.9756228</c:v>
                </c:pt>
                <c:pt idx="992">
                  <c:v>10159776.9756228</c:v>
                </c:pt>
                <c:pt idx="993">
                  <c:v>10159776.9756228</c:v>
                </c:pt>
                <c:pt idx="994">
                  <c:v>10159776.9756228</c:v>
                </c:pt>
                <c:pt idx="995">
                  <c:v>10159776.9756228</c:v>
                </c:pt>
                <c:pt idx="996">
                  <c:v>10159776.9756228</c:v>
                </c:pt>
                <c:pt idx="997">
                  <c:v>10159776.9756228</c:v>
                </c:pt>
                <c:pt idx="998">
                  <c:v>10159776.9756228</c:v>
                </c:pt>
                <c:pt idx="999">
                  <c:v>10159776.9756228</c:v>
                </c:pt>
                <c:pt idx="1000">
                  <c:v>10159776.9756228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4059508.93679254</c:v>
                </c:pt>
                <c:pt idx="1">
                  <c:v>40595089.3679255</c:v>
                </c:pt>
                <c:pt idx="2">
                  <c:v>38860314.3718984</c:v>
                </c:pt>
                <c:pt idx="3">
                  <c:v>37450940.6286002</c:v>
                </c:pt>
                <c:pt idx="4">
                  <c:v>36358840.0651325</c:v>
                </c:pt>
                <c:pt idx="5">
                  <c:v>35290610.6745965</c:v>
                </c:pt>
                <c:pt idx="6">
                  <c:v>34945318.528</c:v>
                </c:pt>
                <c:pt idx="7">
                  <c:v>34278973.3421284</c:v>
                </c:pt>
                <c:pt idx="8">
                  <c:v>33944824.8448454</c:v>
                </c:pt>
                <c:pt idx="9">
                  <c:v>33290334.0653904</c:v>
                </c:pt>
                <c:pt idx="10">
                  <c:v>32962641.1946576</c:v>
                </c:pt>
                <c:pt idx="11">
                  <c:v>32316065.567849</c:v>
                </c:pt>
                <c:pt idx="12">
                  <c:v>31992801.8467516</c:v>
                </c:pt>
                <c:pt idx="13">
                  <c:v>31352278.9954247</c:v>
                </c:pt>
                <c:pt idx="14">
                  <c:v>31032387.5798772</c:v>
                </c:pt>
                <c:pt idx="15">
                  <c:v>30396874.5624568</c:v>
                </c:pt>
                <c:pt idx="16">
                  <c:v>30079735.894075</c:v>
                </c:pt>
                <c:pt idx="17">
                  <c:v>29448584.3901186</c:v>
                </c:pt>
                <c:pt idx="18">
                  <c:v>29133806.5691019</c:v>
                </c:pt>
                <c:pt idx="19">
                  <c:v>28506587.116472</c:v>
                </c:pt>
                <c:pt idx="20">
                  <c:v>28193910.1878485</c:v>
                </c:pt>
                <c:pt idx="21">
                  <c:v>27570328.7658141</c:v>
                </c:pt>
                <c:pt idx="22">
                  <c:v>27259576.1798196</c:v>
                </c:pt>
                <c:pt idx="23">
                  <c:v>26639430.5573979</c:v>
                </c:pt>
                <c:pt idx="24">
                  <c:v>26330482.5984483</c:v>
                </c:pt>
                <c:pt idx="25">
                  <c:v>25713637.8703841</c:v>
                </c:pt>
                <c:pt idx="26">
                  <c:v>25406416.3076166</c:v>
                </c:pt>
                <c:pt idx="27">
                  <c:v>24792790.6001026</c:v>
                </c:pt>
                <c:pt idx="28">
                  <c:v>24487249.5368052</c:v>
                </c:pt>
                <c:pt idx="29">
                  <c:v>23876805.580253</c:v>
                </c:pt>
                <c:pt idx="30">
                  <c:v>23572925.9853963</c:v>
                </c:pt>
                <c:pt idx="31">
                  <c:v>22965666.3721022</c:v>
                </c:pt>
                <c:pt idx="32">
                  <c:v>22663452.9692878</c:v>
                </c:pt>
                <c:pt idx="33">
                  <c:v>22059417.9520697</c:v>
                </c:pt>
                <c:pt idx="34">
                  <c:v>21762804.9318394</c:v>
                </c:pt>
                <c:pt idx="35">
                  <c:v>21169771.8667379</c:v>
                </c:pt>
                <c:pt idx="36">
                  <c:v>20297544.6839628</c:v>
                </c:pt>
                <c:pt idx="37">
                  <c:v>18698696.079812</c:v>
                </c:pt>
                <c:pt idx="38">
                  <c:v>17662896.6544832</c:v>
                </c:pt>
                <c:pt idx="39">
                  <c:v>16761431.5234605</c:v>
                </c:pt>
                <c:pt idx="40">
                  <c:v>16182371.6674792</c:v>
                </c:pt>
                <c:pt idx="41">
                  <c:v>15622091.0931205</c:v>
                </c:pt>
                <c:pt idx="42">
                  <c:v>15552718.306411</c:v>
                </c:pt>
                <c:pt idx="43">
                  <c:v>15544463.1638115</c:v>
                </c:pt>
                <c:pt idx="44">
                  <c:v>15312890.9802834</c:v>
                </c:pt>
                <c:pt idx="45">
                  <c:v>15302739.4547347</c:v>
                </c:pt>
                <c:pt idx="46">
                  <c:v>15104930.0160283</c:v>
                </c:pt>
                <c:pt idx="47">
                  <c:v>15093110.8266212</c:v>
                </c:pt>
                <c:pt idx="48">
                  <c:v>14910461.4990063</c:v>
                </c:pt>
                <c:pt idx="49">
                  <c:v>14897335.518366</c:v>
                </c:pt>
                <c:pt idx="50">
                  <c:v>14722437.1934577</c:v>
                </c:pt>
                <c:pt idx="51">
                  <c:v>14708400.6037981</c:v>
                </c:pt>
                <c:pt idx="52">
                  <c:v>14538427.597603</c:v>
                </c:pt>
                <c:pt idx="53">
                  <c:v>14523727.1717645</c:v>
                </c:pt>
                <c:pt idx="54">
                  <c:v>14356889.9528238</c:v>
                </c:pt>
                <c:pt idx="55">
                  <c:v>14341716.7880904</c:v>
                </c:pt>
                <c:pt idx="56">
                  <c:v>14176975.4426246</c:v>
                </c:pt>
                <c:pt idx="57">
                  <c:v>14161377.5187701</c:v>
                </c:pt>
                <c:pt idx="58">
                  <c:v>13998029.4386622</c:v>
                </c:pt>
                <c:pt idx="59">
                  <c:v>13982242.9544222</c:v>
                </c:pt>
                <c:pt idx="60">
                  <c:v>13821250.2230321</c:v>
                </c:pt>
                <c:pt idx="61">
                  <c:v>13805437.5180848</c:v>
                </c:pt>
                <c:pt idx="62">
                  <c:v>13646280.3033638</c:v>
                </c:pt>
                <c:pt idx="63">
                  <c:v>13630294.1270343</c:v>
                </c:pt>
                <c:pt idx="64">
                  <c:v>13471122.3009857</c:v>
                </c:pt>
                <c:pt idx="65">
                  <c:v>13454993.6931288</c:v>
                </c:pt>
                <c:pt idx="66">
                  <c:v>13296848.7425923</c:v>
                </c:pt>
                <c:pt idx="67">
                  <c:v>13280750.8424692</c:v>
                </c:pt>
                <c:pt idx="68">
                  <c:v>13125651.9033052</c:v>
                </c:pt>
                <c:pt idx="69">
                  <c:v>13109988.021919</c:v>
                </c:pt>
                <c:pt idx="70">
                  <c:v>12958572.516751</c:v>
                </c:pt>
                <c:pt idx="71">
                  <c:v>12977139.7499258</c:v>
                </c:pt>
                <c:pt idx="72">
                  <c:v>12621969.6595478</c:v>
                </c:pt>
                <c:pt idx="73">
                  <c:v>12489600.9110886</c:v>
                </c:pt>
                <c:pt idx="74">
                  <c:v>11833144.4906881</c:v>
                </c:pt>
                <c:pt idx="75">
                  <c:v>11470937.3229764</c:v>
                </c:pt>
                <c:pt idx="76">
                  <c:v>11129593.0610482</c:v>
                </c:pt>
                <c:pt idx="77">
                  <c:v>10794388.9644248</c:v>
                </c:pt>
                <c:pt idx="78">
                  <c:v>10734684.9750948</c:v>
                </c:pt>
                <c:pt idx="79">
                  <c:v>10631374.5887762</c:v>
                </c:pt>
                <c:pt idx="80">
                  <c:v>10633173.3819679</c:v>
                </c:pt>
                <c:pt idx="81">
                  <c:v>10429291.8795377</c:v>
                </c:pt>
                <c:pt idx="82">
                  <c:v>10344736.7443684</c:v>
                </c:pt>
                <c:pt idx="83">
                  <c:v>10345843.2638034</c:v>
                </c:pt>
                <c:pt idx="84">
                  <c:v>10183088.1914582</c:v>
                </c:pt>
                <c:pt idx="85">
                  <c:v>10183464.1321321</c:v>
                </c:pt>
                <c:pt idx="86">
                  <c:v>10007409.9344983</c:v>
                </c:pt>
                <c:pt idx="87">
                  <c:v>9837075.16984077</c:v>
                </c:pt>
                <c:pt idx="88">
                  <c:v>9836640.55109172</c:v>
                </c:pt>
                <c:pt idx="89">
                  <c:v>9671962.6056192</c:v>
                </c:pt>
                <c:pt idx="90">
                  <c:v>9671139.12700514</c:v>
                </c:pt>
                <c:pt idx="91">
                  <c:v>9511839.82142672</c:v>
                </c:pt>
                <c:pt idx="92">
                  <c:v>9510692.29367842</c:v>
                </c:pt>
                <c:pt idx="93">
                  <c:v>9356968.54337469</c:v>
                </c:pt>
                <c:pt idx="94">
                  <c:v>9355480.1747728</c:v>
                </c:pt>
                <c:pt idx="95">
                  <c:v>9207708.07471553</c:v>
                </c:pt>
                <c:pt idx="96">
                  <c:v>9205990.80644204</c:v>
                </c:pt>
                <c:pt idx="97">
                  <c:v>9064809.43064458</c:v>
                </c:pt>
                <c:pt idx="98">
                  <c:v>9062958.2449749</c:v>
                </c:pt>
                <c:pt idx="99">
                  <c:v>8928493.02341095</c:v>
                </c:pt>
                <c:pt idx="100">
                  <c:v>8926416.17128992</c:v>
                </c:pt>
                <c:pt idx="101">
                  <c:v>8798559.00638386</c:v>
                </c:pt>
                <c:pt idx="102">
                  <c:v>8796252.94336656</c:v>
                </c:pt>
                <c:pt idx="103">
                  <c:v>8675507.17156433</c:v>
                </c:pt>
                <c:pt idx="104">
                  <c:v>8673057.51151541</c:v>
                </c:pt>
                <c:pt idx="105">
                  <c:v>8559913.13481012</c:v>
                </c:pt>
                <c:pt idx="106">
                  <c:v>8557521.62426439</c:v>
                </c:pt>
                <c:pt idx="107">
                  <c:v>8452016.23477156</c:v>
                </c:pt>
                <c:pt idx="108">
                  <c:v>8455959.36563758</c:v>
                </c:pt>
                <c:pt idx="109">
                  <c:v>8272603.89945787</c:v>
                </c:pt>
                <c:pt idx="110">
                  <c:v>8215392.00206708</c:v>
                </c:pt>
                <c:pt idx="111">
                  <c:v>8204301.56999111</c:v>
                </c:pt>
                <c:pt idx="112">
                  <c:v>7950346.53952116</c:v>
                </c:pt>
                <c:pt idx="113">
                  <c:v>7750521.64988044</c:v>
                </c:pt>
                <c:pt idx="114">
                  <c:v>7650624.93954862</c:v>
                </c:pt>
                <c:pt idx="115">
                  <c:v>7663301.47330349</c:v>
                </c:pt>
                <c:pt idx="116">
                  <c:v>7589944.12424689</c:v>
                </c:pt>
                <c:pt idx="117">
                  <c:v>7587342.01993924</c:v>
                </c:pt>
                <c:pt idx="118">
                  <c:v>7448591.80003668</c:v>
                </c:pt>
                <c:pt idx="119">
                  <c:v>7423392.31905447</c:v>
                </c:pt>
                <c:pt idx="120">
                  <c:v>7436702.3547234</c:v>
                </c:pt>
                <c:pt idx="121">
                  <c:v>7304396.86241857</c:v>
                </c:pt>
                <c:pt idx="122">
                  <c:v>7186175.6535618</c:v>
                </c:pt>
                <c:pt idx="123">
                  <c:v>7071451.30190892</c:v>
                </c:pt>
                <c:pt idx="124">
                  <c:v>7046806.3039731</c:v>
                </c:pt>
                <c:pt idx="125">
                  <c:v>7059197.77164948</c:v>
                </c:pt>
                <c:pt idx="126">
                  <c:v>6932610.07427944</c:v>
                </c:pt>
                <c:pt idx="127">
                  <c:v>6824573.92775863</c:v>
                </c:pt>
                <c:pt idx="128">
                  <c:v>6802422.91496282</c:v>
                </c:pt>
                <c:pt idx="129">
                  <c:v>6813986.16904522</c:v>
                </c:pt>
                <c:pt idx="130">
                  <c:v>6697286.86498527</c:v>
                </c:pt>
                <c:pt idx="131">
                  <c:v>6600100.28097132</c:v>
                </c:pt>
                <c:pt idx="132">
                  <c:v>6582280.19305348</c:v>
                </c:pt>
                <c:pt idx="133">
                  <c:v>6592875.98778794</c:v>
                </c:pt>
                <c:pt idx="134">
                  <c:v>6489758.88007578</c:v>
                </c:pt>
                <c:pt idx="135">
                  <c:v>6406810.89439007</c:v>
                </c:pt>
                <c:pt idx="136">
                  <c:v>6393822.36495466</c:v>
                </c:pt>
                <c:pt idx="137">
                  <c:v>6403521.50454155</c:v>
                </c:pt>
                <c:pt idx="138">
                  <c:v>6315151.11457485</c:v>
                </c:pt>
                <c:pt idx="139">
                  <c:v>6246201.58266831</c:v>
                </c:pt>
                <c:pt idx="140">
                  <c:v>6238491.09135106</c:v>
                </c:pt>
                <c:pt idx="141">
                  <c:v>6247244.2647051</c:v>
                </c:pt>
                <c:pt idx="142">
                  <c:v>6174075.07658994</c:v>
                </c:pt>
                <c:pt idx="143">
                  <c:v>6178981.20675906</c:v>
                </c:pt>
                <c:pt idx="144">
                  <c:v>6118774.08693068</c:v>
                </c:pt>
                <c:pt idx="145">
                  <c:v>6123371.185611</c:v>
                </c:pt>
                <c:pt idx="146">
                  <c:v>6024484.056445</c:v>
                </c:pt>
                <c:pt idx="147">
                  <c:v>5936578.9086065</c:v>
                </c:pt>
                <c:pt idx="148">
                  <c:v>5807157.01241093</c:v>
                </c:pt>
                <c:pt idx="149">
                  <c:v>5701264.73462101</c:v>
                </c:pt>
                <c:pt idx="150">
                  <c:v>5657895.64621618</c:v>
                </c:pt>
                <c:pt idx="151">
                  <c:v>5660134.50909769</c:v>
                </c:pt>
                <c:pt idx="152">
                  <c:v>5634489.30989839</c:v>
                </c:pt>
                <c:pt idx="153">
                  <c:v>5632656.90239204</c:v>
                </c:pt>
                <c:pt idx="154">
                  <c:v>5554851.07951044</c:v>
                </c:pt>
                <c:pt idx="155">
                  <c:v>5517755.41322118</c:v>
                </c:pt>
                <c:pt idx="156">
                  <c:v>5517436.70763778</c:v>
                </c:pt>
                <c:pt idx="157">
                  <c:v>5495997.65034793</c:v>
                </c:pt>
                <c:pt idx="158">
                  <c:v>5497224.1061382</c:v>
                </c:pt>
                <c:pt idx="159">
                  <c:v>5407930.26465093</c:v>
                </c:pt>
                <c:pt idx="160">
                  <c:v>5335583.1379949</c:v>
                </c:pt>
                <c:pt idx="161">
                  <c:v>5306114.50164852</c:v>
                </c:pt>
                <c:pt idx="162">
                  <c:v>5307018.39471364</c:v>
                </c:pt>
                <c:pt idx="163">
                  <c:v>5214770.7686487</c:v>
                </c:pt>
                <c:pt idx="164">
                  <c:v>5173657.88755951</c:v>
                </c:pt>
                <c:pt idx="165">
                  <c:v>5147850.78204322</c:v>
                </c:pt>
                <c:pt idx="166">
                  <c:v>5149279.97068643</c:v>
                </c:pt>
                <c:pt idx="167">
                  <c:v>5077075.95689783</c:v>
                </c:pt>
                <c:pt idx="168">
                  <c:v>5009471.4959899</c:v>
                </c:pt>
                <c:pt idx="169">
                  <c:v>4984169.68534788</c:v>
                </c:pt>
                <c:pt idx="170">
                  <c:v>4985229.75168111</c:v>
                </c:pt>
                <c:pt idx="171">
                  <c:v>4906592.49425814</c:v>
                </c:pt>
                <c:pt idx="172">
                  <c:v>4878559.39477883</c:v>
                </c:pt>
                <c:pt idx="173">
                  <c:v>4877547.37714532</c:v>
                </c:pt>
                <c:pt idx="174">
                  <c:v>4859685.26380582</c:v>
                </c:pt>
                <c:pt idx="175">
                  <c:v>4862545.73193274</c:v>
                </c:pt>
                <c:pt idx="176">
                  <c:v>4792874.86538608</c:v>
                </c:pt>
                <c:pt idx="177">
                  <c:v>4774321.7262511</c:v>
                </c:pt>
                <c:pt idx="178">
                  <c:v>4774240.21869604</c:v>
                </c:pt>
                <c:pt idx="179">
                  <c:v>4731680.20789005</c:v>
                </c:pt>
                <c:pt idx="180">
                  <c:v>4719779.33003236</c:v>
                </c:pt>
                <c:pt idx="181">
                  <c:v>4718838.16997011</c:v>
                </c:pt>
                <c:pt idx="182">
                  <c:v>4656514.95950778</c:v>
                </c:pt>
                <c:pt idx="183">
                  <c:v>4603445.37337048</c:v>
                </c:pt>
                <c:pt idx="184">
                  <c:v>4533870.97626352</c:v>
                </c:pt>
                <c:pt idx="185">
                  <c:v>4465956.94657127</c:v>
                </c:pt>
                <c:pt idx="186">
                  <c:v>4436855.59160301</c:v>
                </c:pt>
                <c:pt idx="187">
                  <c:v>4412073.35490276</c:v>
                </c:pt>
                <c:pt idx="188">
                  <c:v>4412747.45167104</c:v>
                </c:pt>
                <c:pt idx="189">
                  <c:v>4374301.04545958</c:v>
                </c:pt>
                <c:pt idx="190">
                  <c:v>4374412.78310602</c:v>
                </c:pt>
                <c:pt idx="191">
                  <c:v>4323415.79596965</c:v>
                </c:pt>
                <c:pt idx="192">
                  <c:v>4298203.4504205</c:v>
                </c:pt>
                <c:pt idx="193">
                  <c:v>4300732.11489747</c:v>
                </c:pt>
                <c:pt idx="194">
                  <c:v>4265203.23732736</c:v>
                </c:pt>
                <c:pt idx="195">
                  <c:v>4217407.71742755</c:v>
                </c:pt>
                <c:pt idx="196">
                  <c:v>4175557.68833837</c:v>
                </c:pt>
                <c:pt idx="197">
                  <c:v>4161253.23797709</c:v>
                </c:pt>
                <c:pt idx="198">
                  <c:v>4162627.11107854</c:v>
                </c:pt>
                <c:pt idx="199">
                  <c:v>4101670.17611275</c:v>
                </c:pt>
                <c:pt idx="200">
                  <c:v>4073223.0903927</c:v>
                </c:pt>
                <c:pt idx="201">
                  <c:v>4061662.95900075</c:v>
                </c:pt>
                <c:pt idx="202">
                  <c:v>4063718.76059148</c:v>
                </c:pt>
                <c:pt idx="203">
                  <c:v>4013481.43406193</c:v>
                </c:pt>
                <c:pt idx="204">
                  <c:v>3973706.01263805</c:v>
                </c:pt>
                <c:pt idx="205">
                  <c:v>3961245.33048632</c:v>
                </c:pt>
                <c:pt idx="206">
                  <c:v>3962443.20750159</c:v>
                </c:pt>
                <c:pt idx="207">
                  <c:v>3910116.82306383</c:v>
                </c:pt>
                <c:pt idx="208">
                  <c:v>3889044.23511722</c:v>
                </c:pt>
                <c:pt idx="209">
                  <c:v>3869428.95423688</c:v>
                </c:pt>
                <c:pt idx="210">
                  <c:v>3871742.20111694</c:v>
                </c:pt>
                <c:pt idx="211">
                  <c:v>3859733.01033003</c:v>
                </c:pt>
                <c:pt idx="212">
                  <c:v>3860395.44924378</c:v>
                </c:pt>
                <c:pt idx="213">
                  <c:v>3817880.55691701</c:v>
                </c:pt>
                <c:pt idx="214">
                  <c:v>3800293.20020927</c:v>
                </c:pt>
                <c:pt idx="215">
                  <c:v>3802005.71350471</c:v>
                </c:pt>
                <c:pt idx="216">
                  <c:v>3776881.12106643</c:v>
                </c:pt>
                <c:pt idx="217">
                  <c:v>3756166.85666649</c:v>
                </c:pt>
                <c:pt idx="218">
                  <c:v>3756298.60627077</c:v>
                </c:pt>
                <c:pt idx="219">
                  <c:v>3713249.35790575</c:v>
                </c:pt>
                <c:pt idx="220">
                  <c:v>3663638.77555468</c:v>
                </c:pt>
                <c:pt idx="221">
                  <c:v>3618385.03637759</c:v>
                </c:pt>
                <c:pt idx="222">
                  <c:v>3596457.22273939</c:v>
                </c:pt>
                <c:pt idx="223">
                  <c:v>3574895.36355857</c:v>
                </c:pt>
                <c:pt idx="224">
                  <c:v>3576189.06761067</c:v>
                </c:pt>
                <c:pt idx="225">
                  <c:v>3562060.27303852</c:v>
                </c:pt>
                <c:pt idx="226">
                  <c:v>3544271.42619509</c:v>
                </c:pt>
                <c:pt idx="227">
                  <c:v>3512067.00633504</c:v>
                </c:pt>
                <c:pt idx="228">
                  <c:v>3495660.05786994</c:v>
                </c:pt>
                <c:pt idx="229">
                  <c:v>3495466.90661609</c:v>
                </c:pt>
                <c:pt idx="230">
                  <c:v>3475747.39917483</c:v>
                </c:pt>
                <c:pt idx="231">
                  <c:v>3444490.0710983</c:v>
                </c:pt>
                <c:pt idx="232">
                  <c:v>3412794.29182004</c:v>
                </c:pt>
                <c:pt idx="233">
                  <c:v>3400000.79816493</c:v>
                </c:pt>
                <c:pt idx="234">
                  <c:v>3399958.22585233</c:v>
                </c:pt>
                <c:pt idx="235">
                  <c:v>3360023.59541386</c:v>
                </c:pt>
                <c:pt idx="236">
                  <c:v>3342586.14735836</c:v>
                </c:pt>
                <c:pt idx="237">
                  <c:v>3323306.76586543</c:v>
                </c:pt>
                <c:pt idx="238">
                  <c:v>3311155.63910756</c:v>
                </c:pt>
                <c:pt idx="239">
                  <c:v>3311102.48890058</c:v>
                </c:pt>
                <c:pt idx="240">
                  <c:v>3278437.53413159</c:v>
                </c:pt>
                <c:pt idx="241">
                  <c:v>3247367.48299817</c:v>
                </c:pt>
                <c:pt idx="242">
                  <c:v>3236993.30249287</c:v>
                </c:pt>
                <c:pt idx="243">
                  <c:v>3236378.90182065</c:v>
                </c:pt>
                <c:pt idx="244">
                  <c:v>3200305.07146539</c:v>
                </c:pt>
                <c:pt idx="245">
                  <c:v>3185331.1100971</c:v>
                </c:pt>
                <c:pt idx="246">
                  <c:v>3172373.09868952</c:v>
                </c:pt>
                <c:pt idx="247">
                  <c:v>3172244.40930489</c:v>
                </c:pt>
                <c:pt idx="248">
                  <c:v>3164917.26853039</c:v>
                </c:pt>
                <c:pt idx="249">
                  <c:v>3166186.16648644</c:v>
                </c:pt>
                <c:pt idx="250">
                  <c:v>3141368.52793895</c:v>
                </c:pt>
                <c:pt idx="251">
                  <c:v>3124076.20999877</c:v>
                </c:pt>
                <c:pt idx="252">
                  <c:v>3116835.27153364</c:v>
                </c:pt>
                <c:pt idx="253">
                  <c:v>3116916.78218204</c:v>
                </c:pt>
                <c:pt idx="254">
                  <c:v>3097510.59290031</c:v>
                </c:pt>
                <c:pt idx="255">
                  <c:v>3071177.59604705</c:v>
                </c:pt>
                <c:pt idx="256">
                  <c:v>3040231.52687895</c:v>
                </c:pt>
                <c:pt idx="257">
                  <c:v>3007871.85818042</c:v>
                </c:pt>
                <c:pt idx="258">
                  <c:v>2992639.93277905</c:v>
                </c:pt>
                <c:pt idx="259">
                  <c:v>2976657.23873531</c:v>
                </c:pt>
                <c:pt idx="260">
                  <c:v>2962697.47770229</c:v>
                </c:pt>
                <c:pt idx="261">
                  <c:v>2953486.09831055</c:v>
                </c:pt>
                <c:pt idx="262">
                  <c:v>2952137.23963254</c:v>
                </c:pt>
                <c:pt idx="263">
                  <c:v>2930196.20626312</c:v>
                </c:pt>
                <c:pt idx="264">
                  <c:v>2906846.61524244</c:v>
                </c:pt>
                <c:pt idx="265">
                  <c:v>2893441.3985001</c:v>
                </c:pt>
                <c:pt idx="266">
                  <c:v>2887772.08752069</c:v>
                </c:pt>
                <c:pt idx="267">
                  <c:v>2886979.56668702</c:v>
                </c:pt>
                <c:pt idx="268">
                  <c:v>2860388.13049262</c:v>
                </c:pt>
                <c:pt idx="269">
                  <c:v>2839308.5523342</c:v>
                </c:pt>
                <c:pt idx="270">
                  <c:v>2831849.7168491</c:v>
                </c:pt>
                <c:pt idx="271">
                  <c:v>2832612.57294233</c:v>
                </c:pt>
                <c:pt idx="272">
                  <c:v>2804094.15990189</c:v>
                </c:pt>
                <c:pt idx="273">
                  <c:v>2788631.04027579</c:v>
                </c:pt>
                <c:pt idx="274">
                  <c:v>2782045.50344249</c:v>
                </c:pt>
                <c:pt idx="275">
                  <c:v>2782910.38422033</c:v>
                </c:pt>
                <c:pt idx="276">
                  <c:v>2757421.21112711</c:v>
                </c:pt>
                <c:pt idx="277">
                  <c:v>2736595.81567119</c:v>
                </c:pt>
                <c:pt idx="278">
                  <c:v>2720156.83487767</c:v>
                </c:pt>
                <c:pt idx="279">
                  <c:v>2714276.64326998</c:v>
                </c:pt>
                <c:pt idx="280">
                  <c:v>2714632.42722318</c:v>
                </c:pt>
                <c:pt idx="281">
                  <c:v>2692077.19337407</c:v>
                </c:pt>
                <c:pt idx="282">
                  <c:v>2676358.06670969</c:v>
                </c:pt>
                <c:pt idx="283">
                  <c:v>2666237.98617033</c:v>
                </c:pt>
                <c:pt idx="284">
                  <c:v>2666982.05021296</c:v>
                </c:pt>
                <c:pt idx="285">
                  <c:v>2657481.79862807</c:v>
                </c:pt>
                <c:pt idx="286">
                  <c:v>2657595.92523593</c:v>
                </c:pt>
                <c:pt idx="287">
                  <c:v>2638564.83501654</c:v>
                </c:pt>
                <c:pt idx="288">
                  <c:v>2626159.82796964</c:v>
                </c:pt>
                <c:pt idx="289">
                  <c:v>2622161.89202832</c:v>
                </c:pt>
                <c:pt idx="290">
                  <c:v>2622162.98098227</c:v>
                </c:pt>
                <c:pt idx="291">
                  <c:v>2607608.77695179</c:v>
                </c:pt>
                <c:pt idx="292">
                  <c:v>2589170.92623324</c:v>
                </c:pt>
                <c:pt idx="293">
                  <c:v>2565346.951344</c:v>
                </c:pt>
                <c:pt idx="294">
                  <c:v>2543122.30817095</c:v>
                </c:pt>
                <c:pt idx="295">
                  <c:v>2529813.71234262</c:v>
                </c:pt>
                <c:pt idx="296">
                  <c:v>2517050.08621594</c:v>
                </c:pt>
                <c:pt idx="297">
                  <c:v>2514706.46990924</c:v>
                </c:pt>
                <c:pt idx="298">
                  <c:v>2513963.56122969</c:v>
                </c:pt>
                <c:pt idx="299">
                  <c:v>2502498.92186804</c:v>
                </c:pt>
                <c:pt idx="300">
                  <c:v>2484823.46591508</c:v>
                </c:pt>
                <c:pt idx="301">
                  <c:v>2475532.86108878</c:v>
                </c:pt>
                <c:pt idx="302">
                  <c:v>2470380.57720214</c:v>
                </c:pt>
                <c:pt idx="303">
                  <c:v>2470125.11073734</c:v>
                </c:pt>
                <c:pt idx="304">
                  <c:v>2452436.28138912</c:v>
                </c:pt>
                <c:pt idx="305">
                  <c:v>2435472.01928842</c:v>
                </c:pt>
                <c:pt idx="306">
                  <c:v>2428565.12826673</c:v>
                </c:pt>
                <c:pt idx="307">
                  <c:v>2428456.44528834</c:v>
                </c:pt>
                <c:pt idx="308">
                  <c:v>2409239.66419342</c:v>
                </c:pt>
                <c:pt idx="309">
                  <c:v>2398181.53577654</c:v>
                </c:pt>
                <c:pt idx="310">
                  <c:v>2391400.62986022</c:v>
                </c:pt>
                <c:pt idx="311">
                  <c:v>2391234.52289625</c:v>
                </c:pt>
                <c:pt idx="312">
                  <c:v>2373509.2269304</c:v>
                </c:pt>
                <c:pt idx="313">
                  <c:v>2356343.59839151</c:v>
                </c:pt>
                <c:pt idx="314">
                  <c:v>2343232.74980838</c:v>
                </c:pt>
                <c:pt idx="315">
                  <c:v>2337345.94800777</c:v>
                </c:pt>
                <c:pt idx="316">
                  <c:v>2338034.74038993</c:v>
                </c:pt>
                <c:pt idx="317">
                  <c:v>2318754.20726631</c:v>
                </c:pt>
                <c:pt idx="318">
                  <c:v>2305443.38119677</c:v>
                </c:pt>
                <c:pt idx="319">
                  <c:v>2297600.12052261</c:v>
                </c:pt>
                <c:pt idx="320">
                  <c:v>2297612.30117349</c:v>
                </c:pt>
                <c:pt idx="321">
                  <c:v>2292172.54335665</c:v>
                </c:pt>
                <c:pt idx="322">
                  <c:v>2292772.51139458</c:v>
                </c:pt>
                <c:pt idx="323">
                  <c:v>2279132.89074756</c:v>
                </c:pt>
                <c:pt idx="324">
                  <c:v>2269398.68200313</c:v>
                </c:pt>
                <c:pt idx="325">
                  <c:v>2265796.9547309</c:v>
                </c:pt>
                <c:pt idx="326">
                  <c:v>2265900.90441382</c:v>
                </c:pt>
                <c:pt idx="327">
                  <c:v>2255395.74386634</c:v>
                </c:pt>
                <c:pt idx="328">
                  <c:v>2241648.94830198</c:v>
                </c:pt>
                <c:pt idx="329">
                  <c:v>2224804.60543559</c:v>
                </c:pt>
                <c:pt idx="330">
                  <c:v>2208187.5042534</c:v>
                </c:pt>
                <c:pt idx="331">
                  <c:v>2198650.03933446</c:v>
                </c:pt>
                <c:pt idx="332">
                  <c:v>2190473.0873865</c:v>
                </c:pt>
                <c:pt idx="333">
                  <c:v>2185434.81692036</c:v>
                </c:pt>
                <c:pt idx="334">
                  <c:v>2186278.08478389</c:v>
                </c:pt>
                <c:pt idx="335">
                  <c:v>2172996.36758877</c:v>
                </c:pt>
                <c:pt idx="336">
                  <c:v>2160028.43678728</c:v>
                </c:pt>
                <c:pt idx="337">
                  <c:v>2152538.14072797</c:v>
                </c:pt>
                <c:pt idx="338">
                  <c:v>2149565.36999756</c:v>
                </c:pt>
                <c:pt idx="339">
                  <c:v>2150075.72341725</c:v>
                </c:pt>
                <c:pt idx="340">
                  <c:v>2135003.78783172</c:v>
                </c:pt>
                <c:pt idx="341">
                  <c:v>2123466.00519265</c:v>
                </c:pt>
                <c:pt idx="342">
                  <c:v>2119423.18381496</c:v>
                </c:pt>
                <c:pt idx="343">
                  <c:v>2119799.82319149</c:v>
                </c:pt>
                <c:pt idx="344">
                  <c:v>2103910.75437857</c:v>
                </c:pt>
                <c:pt idx="345">
                  <c:v>2094976.48510556</c:v>
                </c:pt>
                <c:pt idx="346">
                  <c:v>2091129.23125491</c:v>
                </c:pt>
                <c:pt idx="347">
                  <c:v>2091549.86807637</c:v>
                </c:pt>
                <c:pt idx="348">
                  <c:v>2076981.52493458</c:v>
                </c:pt>
                <c:pt idx="349">
                  <c:v>2064503.55688393</c:v>
                </c:pt>
                <c:pt idx="350">
                  <c:v>2054515.71582772</c:v>
                </c:pt>
                <c:pt idx="351">
                  <c:v>2050717.84541435</c:v>
                </c:pt>
                <c:pt idx="352">
                  <c:v>2050426.18815746</c:v>
                </c:pt>
                <c:pt idx="353">
                  <c:v>2037179.83390551</c:v>
                </c:pt>
                <c:pt idx="354">
                  <c:v>2027414.08896463</c:v>
                </c:pt>
                <c:pt idx="355">
                  <c:v>2021132.97040248</c:v>
                </c:pt>
                <c:pt idx="356">
                  <c:v>2016448.00643205</c:v>
                </c:pt>
                <c:pt idx="357">
                  <c:v>2016717.9207369</c:v>
                </c:pt>
                <c:pt idx="358">
                  <c:v>2010416.52526041</c:v>
                </c:pt>
                <c:pt idx="359">
                  <c:v>2010158.0653579</c:v>
                </c:pt>
                <c:pt idx="360">
                  <c:v>1998756.92483812</c:v>
                </c:pt>
                <c:pt idx="361">
                  <c:v>1994306.82862147</c:v>
                </c:pt>
                <c:pt idx="362">
                  <c:v>1994502.86868158</c:v>
                </c:pt>
                <c:pt idx="363">
                  <c:v>1991453.94584339</c:v>
                </c:pt>
                <c:pt idx="364">
                  <c:v>1991210.37646226</c:v>
                </c:pt>
                <c:pt idx="365">
                  <c:v>1976014.8442691</c:v>
                </c:pt>
                <c:pt idx="366">
                  <c:v>1962457.50327726</c:v>
                </c:pt>
                <c:pt idx="367">
                  <c:v>1953678.42927764</c:v>
                </c:pt>
                <c:pt idx="368">
                  <c:v>1945340.47554562</c:v>
                </c:pt>
                <c:pt idx="369">
                  <c:v>1943766.32518253</c:v>
                </c:pt>
                <c:pt idx="370">
                  <c:v>1943319.63328915</c:v>
                </c:pt>
                <c:pt idx="371">
                  <c:v>1936187.32212108</c:v>
                </c:pt>
                <c:pt idx="372">
                  <c:v>1925245.55364064</c:v>
                </c:pt>
                <c:pt idx="373">
                  <c:v>1919432.52738518</c:v>
                </c:pt>
                <c:pt idx="374">
                  <c:v>1916216.75386287</c:v>
                </c:pt>
                <c:pt idx="375">
                  <c:v>1916041.14534865</c:v>
                </c:pt>
                <c:pt idx="376">
                  <c:v>1905359.0521769</c:v>
                </c:pt>
                <c:pt idx="377">
                  <c:v>1894957.9825578</c:v>
                </c:pt>
                <c:pt idx="378">
                  <c:v>1890722.24946855</c:v>
                </c:pt>
                <c:pt idx="379">
                  <c:v>1890648.05649577</c:v>
                </c:pt>
                <c:pt idx="380">
                  <c:v>1878842.89159659</c:v>
                </c:pt>
                <c:pt idx="381">
                  <c:v>1871879.08980343</c:v>
                </c:pt>
                <c:pt idx="382">
                  <c:v>1867757.71355674</c:v>
                </c:pt>
                <c:pt idx="383">
                  <c:v>1867663.81802715</c:v>
                </c:pt>
                <c:pt idx="384">
                  <c:v>1856746.89769821</c:v>
                </c:pt>
                <c:pt idx="385">
                  <c:v>1846198.09832965</c:v>
                </c:pt>
                <c:pt idx="386">
                  <c:v>1838034.87709959</c:v>
                </c:pt>
                <c:pt idx="387">
                  <c:v>1834545.54985388</c:v>
                </c:pt>
                <c:pt idx="388">
                  <c:v>1835059.67428079</c:v>
                </c:pt>
                <c:pt idx="389">
                  <c:v>1823351.74977706</c:v>
                </c:pt>
                <c:pt idx="390">
                  <c:v>1814707.10654405</c:v>
                </c:pt>
                <c:pt idx="391">
                  <c:v>1809846.6244197</c:v>
                </c:pt>
                <c:pt idx="392">
                  <c:v>1809974.03814897</c:v>
                </c:pt>
                <c:pt idx="393">
                  <c:v>1807625.56877518</c:v>
                </c:pt>
                <c:pt idx="394">
                  <c:v>1807924.35561883</c:v>
                </c:pt>
                <c:pt idx="395">
                  <c:v>1803133.65519001</c:v>
                </c:pt>
                <c:pt idx="396">
                  <c:v>1803293.48655427</c:v>
                </c:pt>
                <c:pt idx="397">
                  <c:v>1794486.723602</c:v>
                </c:pt>
                <c:pt idx="398">
                  <c:v>1785520.26198667</c:v>
                </c:pt>
                <c:pt idx="399">
                  <c:v>1777504.82148145</c:v>
                </c:pt>
                <c:pt idx="400">
                  <c:v>1774347.6936089</c:v>
                </c:pt>
                <c:pt idx="401">
                  <c:v>1774405.15464848</c:v>
                </c:pt>
                <c:pt idx="402">
                  <c:v>1763003.07156495</c:v>
                </c:pt>
                <c:pt idx="403">
                  <c:v>1756622.11972574</c:v>
                </c:pt>
                <c:pt idx="404">
                  <c:v>1751241.74522</c:v>
                </c:pt>
                <c:pt idx="405">
                  <c:v>1748036.14637771</c:v>
                </c:pt>
                <c:pt idx="406">
                  <c:v>1748582.1312125</c:v>
                </c:pt>
                <c:pt idx="407">
                  <c:v>1739787.02679556</c:v>
                </c:pt>
                <c:pt idx="408">
                  <c:v>1731430.61170057</c:v>
                </c:pt>
                <c:pt idx="409">
                  <c:v>1726577.66796745</c:v>
                </c:pt>
                <c:pt idx="410">
                  <c:v>1724770.25977526</c:v>
                </c:pt>
                <c:pt idx="411">
                  <c:v>1725113.09753384</c:v>
                </c:pt>
                <c:pt idx="412">
                  <c:v>1715408.14134618</c:v>
                </c:pt>
                <c:pt idx="413">
                  <c:v>1708015.77414672</c:v>
                </c:pt>
                <c:pt idx="414">
                  <c:v>1705456.07249144</c:v>
                </c:pt>
                <c:pt idx="415">
                  <c:v>1705692.25004291</c:v>
                </c:pt>
                <c:pt idx="416">
                  <c:v>1695543.57861033</c:v>
                </c:pt>
                <c:pt idx="417">
                  <c:v>1689766.04591963</c:v>
                </c:pt>
                <c:pt idx="418">
                  <c:v>1687261.19867993</c:v>
                </c:pt>
                <c:pt idx="419">
                  <c:v>1687488.48213699</c:v>
                </c:pt>
                <c:pt idx="420">
                  <c:v>1678168.12374661</c:v>
                </c:pt>
                <c:pt idx="421">
                  <c:v>1669943.2416873</c:v>
                </c:pt>
                <c:pt idx="422">
                  <c:v>1663419.90260595</c:v>
                </c:pt>
                <c:pt idx="423">
                  <c:v>1660820.80552507</c:v>
                </c:pt>
                <c:pt idx="424">
                  <c:v>1660517.09814927</c:v>
                </c:pt>
                <c:pt idx="425">
                  <c:v>1651769.57003456</c:v>
                </c:pt>
                <c:pt idx="426">
                  <c:v>1645650.00996642</c:v>
                </c:pt>
                <c:pt idx="427">
                  <c:v>1641854.5932205</c:v>
                </c:pt>
                <c:pt idx="428">
                  <c:v>1641902.45355081</c:v>
                </c:pt>
                <c:pt idx="429">
                  <c:v>1640967.62123995</c:v>
                </c:pt>
                <c:pt idx="430">
                  <c:v>1640786.60276294</c:v>
                </c:pt>
                <c:pt idx="431">
                  <c:v>1638507.41553717</c:v>
                </c:pt>
                <c:pt idx="432">
                  <c:v>1638425.74851463</c:v>
                </c:pt>
                <c:pt idx="433">
                  <c:v>1630953.11871259</c:v>
                </c:pt>
                <c:pt idx="434">
                  <c:v>1623977.25982509</c:v>
                </c:pt>
                <c:pt idx="435">
                  <c:v>1617409.32141133</c:v>
                </c:pt>
                <c:pt idx="436">
                  <c:v>1614538.7086628</c:v>
                </c:pt>
                <c:pt idx="437">
                  <c:v>1614910.89810535</c:v>
                </c:pt>
                <c:pt idx="438">
                  <c:v>1605122.00728826</c:v>
                </c:pt>
                <c:pt idx="439">
                  <c:v>1599219.89560582</c:v>
                </c:pt>
                <c:pt idx="440">
                  <c:v>1593618.25160391</c:v>
                </c:pt>
                <c:pt idx="441">
                  <c:v>1592589.49777302</c:v>
                </c:pt>
                <c:pt idx="442">
                  <c:v>1592290.16899651</c:v>
                </c:pt>
                <c:pt idx="443">
                  <c:v>1587921.56053487</c:v>
                </c:pt>
                <c:pt idx="444">
                  <c:v>1580843.99589987</c:v>
                </c:pt>
                <c:pt idx="445">
                  <c:v>1577205.19147331</c:v>
                </c:pt>
                <c:pt idx="446">
                  <c:v>1575141.03612948</c:v>
                </c:pt>
                <c:pt idx="447">
                  <c:v>1574989.79516948</c:v>
                </c:pt>
                <c:pt idx="448">
                  <c:v>1568323.43993425</c:v>
                </c:pt>
                <c:pt idx="449">
                  <c:v>1561655.64278497</c:v>
                </c:pt>
                <c:pt idx="450">
                  <c:v>1559017.25048322</c:v>
                </c:pt>
                <c:pt idx="451">
                  <c:v>1558977.54970904</c:v>
                </c:pt>
                <c:pt idx="452">
                  <c:v>1551244.60627764</c:v>
                </c:pt>
                <c:pt idx="453">
                  <c:v>1546714.70256516</c:v>
                </c:pt>
                <c:pt idx="454">
                  <c:v>1544173.2430953</c:v>
                </c:pt>
                <c:pt idx="455">
                  <c:v>1544142.60303488</c:v>
                </c:pt>
                <c:pt idx="456">
                  <c:v>1536961.95457676</c:v>
                </c:pt>
                <c:pt idx="457">
                  <c:v>1530157.96297945</c:v>
                </c:pt>
                <c:pt idx="458">
                  <c:v>1524883.05692376</c:v>
                </c:pt>
                <c:pt idx="459">
                  <c:v>1522864.27863594</c:v>
                </c:pt>
                <c:pt idx="460">
                  <c:v>1523338.72406835</c:v>
                </c:pt>
                <c:pt idx="461">
                  <c:v>1515910.98647802</c:v>
                </c:pt>
                <c:pt idx="462">
                  <c:v>1509934.46805086</c:v>
                </c:pt>
                <c:pt idx="463">
                  <c:v>1506831.07963899</c:v>
                </c:pt>
                <c:pt idx="464">
                  <c:v>1506972.88363832</c:v>
                </c:pt>
                <c:pt idx="465">
                  <c:v>1504621.30052707</c:v>
                </c:pt>
                <c:pt idx="466">
                  <c:v>1504890.85486259</c:v>
                </c:pt>
                <c:pt idx="467">
                  <c:v>1502319.39642115</c:v>
                </c:pt>
                <c:pt idx="468">
                  <c:v>1502431.93122587</c:v>
                </c:pt>
                <c:pt idx="469">
                  <c:v>1496619.54299929</c:v>
                </c:pt>
                <c:pt idx="470">
                  <c:v>1490865.87202004</c:v>
                </c:pt>
                <c:pt idx="471">
                  <c:v>1485718.21155353</c:v>
                </c:pt>
                <c:pt idx="472">
                  <c:v>1484031.43831405</c:v>
                </c:pt>
                <c:pt idx="473">
                  <c:v>1484472.57121456</c:v>
                </c:pt>
                <c:pt idx="474">
                  <c:v>1476995.17551194</c:v>
                </c:pt>
                <c:pt idx="475">
                  <c:v>1472738.03204798</c:v>
                </c:pt>
                <c:pt idx="476">
                  <c:v>1469304.86688543</c:v>
                </c:pt>
                <c:pt idx="477">
                  <c:v>1467329.90200337</c:v>
                </c:pt>
                <c:pt idx="478">
                  <c:v>1467724.50128292</c:v>
                </c:pt>
                <c:pt idx="479">
                  <c:v>1461679.32234057</c:v>
                </c:pt>
                <c:pt idx="480">
                  <c:v>1456309.56949969</c:v>
                </c:pt>
                <c:pt idx="481">
                  <c:v>1453261.61770767</c:v>
                </c:pt>
                <c:pt idx="482">
                  <c:v>1453582.87896001</c:v>
                </c:pt>
                <c:pt idx="483">
                  <c:v>1452196.64708261</c:v>
                </c:pt>
                <c:pt idx="484">
                  <c:v>1451855.6590486</c:v>
                </c:pt>
                <c:pt idx="485">
                  <c:v>1445425.69494016</c:v>
                </c:pt>
                <c:pt idx="486">
                  <c:v>1442467.58509757</c:v>
                </c:pt>
                <c:pt idx="487">
                  <c:v>1442646.54238222</c:v>
                </c:pt>
                <c:pt idx="488">
                  <c:v>1436488.80773938</c:v>
                </c:pt>
                <c:pt idx="489">
                  <c:v>1432851.42417322</c:v>
                </c:pt>
                <c:pt idx="490">
                  <c:v>1431281.99077392</c:v>
                </c:pt>
                <c:pt idx="491">
                  <c:v>1431410.58526975</c:v>
                </c:pt>
                <c:pt idx="492">
                  <c:v>1425372.37490872</c:v>
                </c:pt>
                <c:pt idx="493">
                  <c:v>1419748.24769961</c:v>
                </c:pt>
                <c:pt idx="494">
                  <c:v>1415366.88631328</c:v>
                </c:pt>
                <c:pt idx="495">
                  <c:v>1413469.73114215</c:v>
                </c:pt>
                <c:pt idx="496">
                  <c:v>1413088.6118831</c:v>
                </c:pt>
                <c:pt idx="497">
                  <c:v>1406831.26301331</c:v>
                </c:pt>
                <c:pt idx="498">
                  <c:v>1402884.0710138</c:v>
                </c:pt>
                <c:pt idx="499">
                  <c:v>1400565.14175534</c:v>
                </c:pt>
                <c:pt idx="500">
                  <c:v>1400488.70415576</c:v>
                </c:pt>
                <c:pt idx="501">
                  <c:v>1398316.54379015</c:v>
                </c:pt>
                <c:pt idx="502">
                  <c:v>1398157.90448576</c:v>
                </c:pt>
                <c:pt idx="503">
                  <c:v>1396047.69111851</c:v>
                </c:pt>
                <c:pt idx="504">
                  <c:v>1396590.17374091</c:v>
                </c:pt>
                <c:pt idx="505">
                  <c:v>1393011.62951394</c:v>
                </c:pt>
                <c:pt idx="506">
                  <c:v>1389061.25840111</c:v>
                </c:pt>
                <c:pt idx="507">
                  <c:v>1385461.58374517</c:v>
                </c:pt>
                <c:pt idx="508">
                  <c:v>1383671.6978627</c:v>
                </c:pt>
                <c:pt idx="509">
                  <c:v>1384200.91764833</c:v>
                </c:pt>
                <c:pt idx="510">
                  <c:v>1377744.77414128</c:v>
                </c:pt>
                <c:pt idx="511">
                  <c:v>1373932.93005009</c:v>
                </c:pt>
                <c:pt idx="512">
                  <c:v>1370269.65180664</c:v>
                </c:pt>
                <c:pt idx="513">
                  <c:v>1369735.85148108</c:v>
                </c:pt>
                <c:pt idx="514">
                  <c:v>1369538.39682579</c:v>
                </c:pt>
                <c:pt idx="515">
                  <c:v>1367377.16010832</c:v>
                </c:pt>
                <c:pt idx="516">
                  <c:v>1363103.004002</c:v>
                </c:pt>
                <c:pt idx="517">
                  <c:v>1361112.32717387</c:v>
                </c:pt>
                <c:pt idx="518">
                  <c:v>1360939.00983453</c:v>
                </c:pt>
                <c:pt idx="519">
                  <c:v>1359217.86765089</c:v>
                </c:pt>
                <c:pt idx="520">
                  <c:v>1359251.59064924</c:v>
                </c:pt>
                <c:pt idx="521">
                  <c:v>1354202.99167701</c:v>
                </c:pt>
                <c:pt idx="522">
                  <c:v>1352235.23509209</c:v>
                </c:pt>
                <c:pt idx="523">
                  <c:v>1352426.0506715</c:v>
                </c:pt>
                <c:pt idx="524">
                  <c:v>1347337.22819833</c:v>
                </c:pt>
                <c:pt idx="525">
                  <c:v>1344497.03197308</c:v>
                </c:pt>
                <c:pt idx="526">
                  <c:v>1343045.66294191</c:v>
                </c:pt>
                <c:pt idx="527">
                  <c:v>1343077.09625095</c:v>
                </c:pt>
                <c:pt idx="528">
                  <c:v>1338336.29243045</c:v>
                </c:pt>
                <c:pt idx="529">
                  <c:v>1334088.5657014</c:v>
                </c:pt>
                <c:pt idx="530">
                  <c:v>1330835.90954803</c:v>
                </c:pt>
                <c:pt idx="531">
                  <c:v>1329964.27427461</c:v>
                </c:pt>
                <c:pt idx="532">
                  <c:v>1330549.53740828</c:v>
                </c:pt>
                <c:pt idx="533">
                  <c:v>1326922.28967427</c:v>
                </c:pt>
                <c:pt idx="534">
                  <c:v>1322764.09019347</c:v>
                </c:pt>
                <c:pt idx="535">
                  <c:v>1320803.82108956</c:v>
                </c:pt>
                <c:pt idx="536">
                  <c:v>1321183.7602615</c:v>
                </c:pt>
                <c:pt idx="537">
                  <c:v>1320857.95203051</c:v>
                </c:pt>
                <c:pt idx="538">
                  <c:v>1321234.8739006</c:v>
                </c:pt>
                <c:pt idx="539">
                  <c:v>1320171.93765118</c:v>
                </c:pt>
                <c:pt idx="540">
                  <c:v>1320821.3243342</c:v>
                </c:pt>
                <c:pt idx="541">
                  <c:v>1316215.05212305</c:v>
                </c:pt>
                <c:pt idx="542">
                  <c:v>1312681.05321374</c:v>
                </c:pt>
                <c:pt idx="543">
                  <c:v>1309585.81039159</c:v>
                </c:pt>
                <c:pt idx="544">
                  <c:v>1309110.61448633</c:v>
                </c:pt>
                <c:pt idx="545">
                  <c:v>1308348.51914445</c:v>
                </c:pt>
                <c:pt idx="546">
                  <c:v>1304849.56193567</c:v>
                </c:pt>
                <c:pt idx="547">
                  <c:v>1302485.22635761</c:v>
                </c:pt>
                <c:pt idx="548">
                  <c:v>1300838.18879523</c:v>
                </c:pt>
                <c:pt idx="549">
                  <c:v>1301130.33235529</c:v>
                </c:pt>
                <c:pt idx="550">
                  <c:v>1299677.65323642</c:v>
                </c:pt>
                <c:pt idx="551">
                  <c:v>1299120.08216778</c:v>
                </c:pt>
                <c:pt idx="552">
                  <c:v>1295440.81812391</c:v>
                </c:pt>
                <c:pt idx="553">
                  <c:v>1293821.4746651</c:v>
                </c:pt>
                <c:pt idx="554">
                  <c:v>1294173.72234544</c:v>
                </c:pt>
                <c:pt idx="555">
                  <c:v>1291638.05617216</c:v>
                </c:pt>
                <c:pt idx="556">
                  <c:v>1291707.69086094</c:v>
                </c:pt>
                <c:pt idx="557">
                  <c:v>1288183.17372732</c:v>
                </c:pt>
                <c:pt idx="558">
                  <c:v>1286951.99255017</c:v>
                </c:pt>
                <c:pt idx="559">
                  <c:v>1286966.36565013</c:v>
                </c:pt>
                <c:pt idx="560">
                  <c:v>1283880.98959461</c:v>
                </c:pt>
                <c:pt idx="561">
                  <c:v>1282297.14586016</c:v>
                </c:pt>
                <c:pt idx="562">
                  <c:v>1282374.35259277</c:v>
                </c:pt>
                <c:pt idx="563">
                  <c:v>1281571.27021008</c:v>
                </c:pt>
                <c:pt idx="564">
                  <c:v>1281636.70872695</c:v>
                </c:pt>
                <c:pt idx="565">
                  <c:v>1277990.73753657</c:v>
                </c:pt>
                <c:pt idx="566">
                  <c:v>1275722.46659741</c:v>
                </c:pt>
                <c:pt idx="567">
                  <c:v>1274351.13996793</c:v>
                </c:pt>
                <c:pt idx="568">
                  <c:v>1274978.22138027</c:v>
                </c:pt>
                <c:pt idx="569">
                  <c:v>1269979.22063475</c:v>
                </c:pt>
                <c:pt idx="570">
                  <c:v>1267832.22174532</c:v>
                </c:pt>
                <c:pt idx="571">
                  <c:v>1266784.21697357</c:v>
                </c:pt>
                <c:pt idx="572">
                  <c:v>1267180.90900047</c:v>
                </c:pt>
                <c:pt idx="573">
                  <c:v>1264915.33570619</c:v>
                </c:pt>
                <c:pt idx="574">
                  <c:v>1264602.97156732</c:v>
                </c:pt>
                <c:pt idx="575">
                  <c:v>1263181.94184805</c:v>
                </c:pt>
                <c:pt idx="576">
                  <c:v>1263899.97735616</c:v>
                </c:pt>
                <c:pt idx="577">
                  <c:v>1264040.08178857</c:v>
                </c:pt>
                <c:pt idx="578">
                  <c:v>1262703.26432919</c:v>
                </c:pt>
                <c:pt idx="579">
                  <c:v>1263094.66986822</c:v>
                </c:pt>
                <c:pt idx="580">
                  <c:v>1262122.13379373</c:v>
                </c:pt>
                <c:pt idx="581">
                  <c:v>1263177.23794115</c:v>
                </c:pt>
                <c:pt idx="582">
                  <c:v>1260295.4321664</c:v>
                </c:pt>
                <c:pt idx="583">
                  <c:v>1258736.81455933</c:v>
                </c:pt>
                <c:pt idx="584">
                  <c:v>1258580.15140337</c:v>
                </c:pt>
                <c:pt idx="585">
                  <c:v>1257027.37700042</c:v>
                </c:pt>
                <c:pt idx="586">
                  <c:v>1257644.78216706</c:v>
                </c:pt>
                <c:pt idx="587">
                  <c:v>1257087.28325588</c:v>
                </c:pt>
                <c:pt idx="588">
                  <c:v>1257030.87210879</c:v>
                </c:pt>
                <c:pt idx="589">
                  <c:v>1255808.55748422</c:v>
                </c:pt>
                <c:pt idx="590">
                  <c:v>1255120.00398983</c:v>
                </c:pt>
                <c:pt idx="591">
                  <c:v>1254906.62675729</c:v>
                </c:pt>
                <c:pt idx="592">
                  <c:v>1254684.68108373</c:v>
                </c:pt>
                <c:pt idx="593">
                  <c:v>1254973.48240449</c:v>
                </c:pt>
                <c:pt idx="594">
                  <c:v>1254775.7639722</c:v>
                </c:pt>
                <c:pt idx="595">
                  <c:v>1254787.41189628</c:v>
                </c:pt>
                <c:pt idx="596">
                  <c:v>1252969.72030432</c:v>
                </c:pt>
                <c:pt idx="597">
                  <c:v>1252046.46340178</c:v>
                </c:pt>
                <c:pt idx="598">
                  <c:v>1252138.83669985</c:v>
                </c:pt>
                <c:pt idx="599">
                  <c:v>1251397.80380547</c:v>
                </c:pt>
                <c:pt idx="600">
                  <c:v>1251360.42490294</c:v>
                </c:pt>
                <c:pt idx="601">
                  <c:v>1249437.95521039</c:v>
                </c:pt>
                <c:pt idx="602">
                  <c:v>1248597.51526718</c:v>
                </c:pt>
                <c:pt idx="603">
                  <c:v>1249427.23317371</c:v>
                </c:pt>
                <c:pt idx="604">
                  <c:v>1249253.01869437</c:v>
                </c:pt>
                <c:pt idx="605">
                  <c:v>1250221.83847688</c:v>
                </c:pt>
                <c:pt idx="606">
                  <c:v>1249784.2465933</c:v>
                </c:pt>
                <c:pt idx="607">
                  <c:v>1250244.51767512</c:v>
                </c:pt>
                <c:pt idx="608">
                  <c:v>1249182.46518431</c:v>
                </c:pt>
                <c:pt idx="609">
                  <c:v>1248623.05623768</c:v>
                </c:pt>
                <c:pt idx="610">
                  <c:v>1248849.98697999</c:v>
                </c:pt>
                <c:pt idx="611">
                  <c:v>1249916.77054975</c:v>
                </c:pt>
                <c:pt idx="612">
                  <c:v>1249164.65734978</c:v>
                </c:pt>
                <c:pt idx="613">
                  <c:v>1248203.28953271</c:v>
                </c:pt>
                <c:pt idx="614">
                  <c:v>1245417.01353804</c:v>
                </c:pt>
                <c:pt idx="615">
                  <c:v>1245837.76000648</c:v>
                </c:pt>
                <c:pt idx="616">
                  <c:v>1245827.66363834</c:v>
                </c:pt>
                <c:pt idx="617">
                  <c:v>1246508.27192845</c:v>
                </c:pt>
                <c:pt idx="618">
                  <c:v>1241917.59303847</c:v>
                </c:pt>
                <c:pt idx="619">
                  <c:v>1245943.65654938</c:v>
                </c:pt>
                <c:pt idx="620">
                  <c:v>1244803.93228632</c:v>
                </c:pt>
                <c:pt idx="621">
                  <c:v>1244945.88515825</c:v>
                </c:pt>
                <c:pt idx="622">
                  <c:v>1244780.44968589</c:v>
                </c:pt>
                <c:pt idx="623">
                  <c:v>1245108.64567518</c:v>
                </c:pt>
                <c:pt idx="624">
                  <c:v>1244411.74746502</c:v>
                </c:pt>
                <c:pt idx="625">
                  <c:v>1244261.099018</c:v>
                </c:pt>
                <c:pt idx="626">
                  <c:v>1242756.65490888</c:v>
                </c:pt>
                <c:pt idx="627">
                  <c:v>1244789.70355964</c:v>
                </c:pt>
                <c:pt idx="628">
                  <c:v>1243408.31955962</c:v>
                </c:pt>
                <c:pt idx="629">
                  <c:v>1243630.40164308</c:v>
                </c:pt>
                <c:pt idx="630">
                  <c:v>1241705.53449626</c:v>
                </c:pt>
                <c:pt idx="631">
                  <c:v>1241868.58833492</c:v>
                </c:pt>
                <c:pt idx="632">
                  <c:v>1240580.17080109</c:v>
                </c:pt>
                <c:pt idx="633">
                  <c:v>1241949.35325166</c:v>
                </c:pt>
                <c:pt idx="634">
                  <c:v>1241406.44659585</c:v>
                </c:pt>
                <c:pt idx="635">
                  <c:v>1241445.9375029</c:v>
                </c:pt>
                <c:pt idx="636">
                  <c:v>1241637.58797514</c:v>
                </c:pt>
                <c:pt idx="637">
                  <c:v>1241753.8914798</c:v>
                </c:pt>
                <c:pt idx="638">
                  <c:v>1241420.66730075</c:v>
                </c:pt>
                <c:pt idx="639">
                  <c:v>1242777.98648675</c:v>
                </c:pt>
                <c:pt idx="640">
                  <c:v>1243502.57689955</c:v>
                </c:pt>
                <c:pt idx="641">
                  <c:v>1242670.14255225</c:v>
                </c:pt>
                <c:pt idx="642">
                  <c:v>1241685.91868443</c:v>
                </c:pt>
                <c:pt idx="643">
                  <c:v>1241215.67453426</c:v>
                </c:pt>
                <c:pt idx="644">
                  <c:v>1241391.5933919</c:v>
                </c:pt>
                <c:pt idx="645">
                  <c:v>1240453.53236976</c:v>
                </c:pt>
                <c:pt idx="646">
                  <c:v>1240804.58387814</c:v>
                </c:pt>
                <c:pt idx="647">
                  <c:v>1241659.64618503</c:v>
                </c:pt>
                <c:pt idx="648">
                  <c:v>1242012.77587832</c:v>
                </c:pt>
                <c:pt idx="649">
                  <c:v>1242400.40363333</c:v>
                </c:pt>
                <c:pt idx="650">
                  <c:v>1241824.65531791</c:v>
                </c:pt>
                <c:pt idx="651">
                  <c:v>1244023.0287769</c:v>
                </c:pt>
                <c:pt idx="652">
                  <c:v>1242867.60300533</c:v>
                </c:pt>
                <c:pt idx="653">
                  <c:v>1242166.67807194</c:v>
                </c:pt>
                <c:pt idx="654">
                  <c:v>1243087.46532556</c:v>
                </c:pt>
                <c:pt idx="655">
                  <c:v>1241428.052468</c:v>
                </c:pt>
                <c:pt idx="656">
                  <c:v>1241430.24111514</c:v>
                </c:pt>
                <c:pt idx="657">
                  <c:v>1242034.03748399</c:v>
                </c:pt>
                <c:pt idx="658">
                  <c:v>1242069.79600966</c:v>
                </c:pt>
                <c:pt idx="659">
                  <c:v>1242077.74382767</c:v>
                </c:pt>
                <c:pt idx="660">
                  <c:v>1241834.99234354</c:v>
                </c:pt>
                <c:pt idx="661">
                  <c:v>1242780.81861682</c:v>
                </c:pt>
                <c:pt idx="662">
                  <c:v>1241663.07309878</c:v>
                </c:pt>
                <c:pt idx="663">
                  <c:v>1241410.00360612</c:v>
                </c:pt>
                <c:pt idx="664">
                  <c:v>1242087.22588557</c:v>
                </c:pt>
                <c:pt idx="665">
                  <c:v>1242195.69956613</c:v>
                </c:pt>
                <c:pt idx="666">
                  <c:v>1240044.92169454</c:v>
                </c:pt>
                <c:pt idx="667">
                  <c:v>1241602.00172769</c:v>
                </c:pt>
                <c:pt idx="668">
                  <c:v>1244343.66889682</c:v>
                </c:pt>
                <c:pt idx="669">
                  <c:v>1242441.43518004</c:v>
                </c:pt>
                <c:pt idx="670">
                  <c:v>1240453.13500509</c:v>
                </c:pt>
                <c:pt idx="671">
                  <c:v>1242303.06718848</c:v>
                </c:pt>
                <c:pt idx="672">
                  <c:v>1242983.11422424</c:v>
                </c:pt>
                <c:pt idx="673">
                  <c:v>1242880.27427839</c:v>
                </c:pt>
                <c:pt idx="674">
                  <c:v>1243578.00186661</c:v>
                </c:pt>
                <c:pt idx="675">
                  <c:v>1242604.27062264</c:v>
                </c:pt>
                <c:pt idx="676">
                  <c:v>1244465.30615423</c:v>
                </c:pt>
                <c:pt idx="677">
                  <c:v>1242610.32912807</c:v>
                </c:pt>
                <c:pt idx="678">
                  <c:v>1243828.10500143</c:v>
                </c:pt>
                <c:pt idx="679">
                  <c:v>1242063.25053593</c:v>
                </c:pt>
                <c:pt idx="680">
                  <c:v>1243795.30758147</c:v>
                </c:pt>
                <c:pt idx="681">
                  <c:v>1242876.49252304</c:v>
                </c:pt>
                <c:pt idx="682">
                  <c:v>1242077.88279092</c:v>
                </c:pt>
                <c:pt idx="683">
                  <c:v>1242187.9841804</c:v>
                </c:pt>
                <c:pt idx="684">
                  <c:v>1242050.10330752</c:v>
                </c:pt>
                <c:pt idx="685">
                  <c:v>1240262.16656522</c:v>
                </c:pt>
                <c:pt idx="686">
                  <c:v>1240074.35742031</c:v>
                </c:pt>
                <c:pt idx="687">
                  <c:v>1239377.91350571</c:v>
                </c:pt>
                <c:pt idx="688">
                  <c:v>1238806.16452949</c:v>
                </c:pt>
                <c:pt idx="689">
                  <c:v>1238474.02611005</c:v>
                </c:pt>
                <c:pt idx="690">
                  <c:v>1238953.83623927</c:v>
                </c:pt>
                <c:pt idx="691">
                  <c:v>1238887.03402761</c:v>
                </c:pt>
                <c:pt idx="692">
                  <c:v>1239192.37893734</c:v>
                </c:pt>
                <c:pt idx="693">
                  <c:v>1237124.42661714</c:v>
                </c:pt>
                <c:pt idx="694">
                  <c:v>1238454.23065721</c:v>
                </c:pt>
                <c:pt idx="695">
                  <c:v>1240613.22681203</c:v>
                </c:pt>
                <c:pt idx="696">
                  <c:v>1238883.11897223</c:v>
                </c:pt>
                <c:pt idx="697">
                  <c:v>1239222.57429133</c:v>
                </c:pt>
                <c:pt idx="698">
                  <c:v>1238558.03261454</c:v>
                </c:pt>
                <c:pt idx="699">
                  <c:v>1240748.4037577</c:v>
                </c:pt>
                <c:pt idx="700">
                  <c:v>1237947.95009611</c:v>
                </c:pt>
                <c:pt idx="701">
                  <c:v>1238010.93043035</c:v>
                </c:pt>
                <c:pt idx="702">
                  <c:v>1238688.17407398</c:v>
                </c:pt>
                <c:pt idx="703">
                  <c:v>1235381.99699158</c:v>
                </c:pt>
                <c:pt idx="704">
                  <c:v>1238874.01613411</c:v>
                </c:pt>
                <c:pt idx="705">
                  <c:v>1237686.83830036</c:v>
                </c:pt>
                <c:pt idx="706">
                  <c:v>1236642.32882175</c:v>
                </c:pt>
                <c:pt idx="707">
                  <c:v>1237060.20756236</c:v>
                </c:pt>
                <c:pt idx="708">
                  <c:v>1237489.68273419</c:v>
                </c:pt>
                <c:pt idx="709">
                  <c:v>1238996.92808493</c:v>
                </c:pt>
                <c:pt idx="710">
                  <c:v>1238781.00021577</c:v>
                </c:pt>
                <c:pt idx="711">
                  <c:v>1240925.02664514</c:v>
                </c:pt>
                <c:pt idx="712">
                  <c:v>1238441.82768314</c:v>
                </c:pt>
                <c:pt idx="713">
                  <c:v>1238988.70059525</c:v>
                </c:pt>
                <c:pt idx="714">
                  <c:v>1238540.55129647</c:v>
                </c:pt>
                <c:pt idx="715">
                  <c:v>1238235.37606264</c:v>
                </c:pt>
                <c:pt idx="716">
                  <c:v>1238665.65527309</c:v>
                </c:pt>
                <c:pt idx="717">
                  <c:v>1239363.3501263</c:v>
                </c:pt>
                <c:pt idx="718">
                  <c:v>1238844.52169631</c:v>
                </c:pt>
                <c:pt idx="719">
                  <c:v>1239591.55287181</c:v>
                </c:pt>
                <c:pt idx="720">
                  <c:v>1238860.13192247</c:v>
                </c:pt>
                <c:pt idx="721">
                  <c:v>1239665.30976453</c:v>
                </c:pt>
                <c:pt idx="722">
                  <c:v>1238855.96460484</c:v>
                </c:pt>
                <c:pt idx="723">
                  <c:v>1239598.84582503</c:v>
                </c:pt>
                <c:pt idx="724">
                  <c:v>1238729.1681068</c:v>
                </c:pt>
                <c:pt idx="725">
                  <c:v>1238665.1087421</c:v>
                </c:pt>
                <c:pt idx="726">
                  <c:v>1239734.61863241</c:v>
                </c:pt>
                <c:pt idx="727">
                  <c:v>1238501.55787711</c:v>
                </c:pt>
                <c:pt idx="728">
                  <c:v>1239148.91460935</c:v>
                </c:pt>
                <c:pt idx="729">
                  <c:v>1238338.23503856</c:v>
                </c:pt>
                <c:pt idx="730">
                  <c:v>1239218.12768199</c:v>
                </c:pt>
                <c:pt idx="731">
                  <c:v>1239714.3198948</c:v>
                </c:pt>
                <c:pt idx="732">
                  <c:v>1239376.77041269</c:v>
                </c:pt>
                <c:pt idx="733">
                  <c:v>1239908.70282007</c:v>
                </c:pt>
                <c:pt idx="734">
                  <c:v>1239069.28096992</c:v>
                </c:pt>
                <c:pt idx="735">
                  <c:v>1239955.32724156</c:v>
                </c:pt>
                <c:pt idx="736">
                  <c:v>1239918.02682682</c:v>
                </c:pt>
                <c:pt idx="737">
                  <c:v>1240114.60130316</c:v>
                </c:pt>
                <c:pt idx="738">
                  <c:v>1239291.10888129</c:v>
                </c:pt>
                <c:pt idx="739">
                  <c:v>1239704.21334928</c:v>
                </c:pt>
                <c:pt idx="740">
                  <c:v>1239658.05567654</c:v>
                </c:pt>
                <c:pt idx="741">
                  <c:v>1239952.43720601</c:v>
                </c:pt>
                <c:pt idx="742">
                  <c:v>1240647.1543919</c:v>
                </c:pt>
                <c:pt idx="743">
                  <c:v>1239439.5018165</c:v>
                </c:pt>
                <c:pt idx="744">
                  <c:v>1241270.80932308</c:v>
                </c:pt>
                <c:pt idx="745">
                  <c:v>1239722.54976541</c:v>
                </c:pt>
                <c:pt idx="746">
                  <c:v>1238990.24431213</c:v>
                </c:pt>
                <c:pt idx="747">
                  <c:v>1239196.25416936</c:v>
                </c:pt>
                <c:pt idx="748">
                  <c:v>1238749.12098667</c:v>
                </c:pt>
                <c:pt idx="749">
                  <c:v>1239165.81313427</c:v>
                </c:pt>
                <c:pt idx="750">
                  <c:v>1239337.47239771</c:v>
                </c:pt>
                <c:pt idx="751">
                  <c:v>1238848.70132383</c:v>
                </c:pt>
                <c:pt idx="752">
                  <c:v>1238209.73947023</c:v>
                </c:pt>
                <c:pt idx="753">
                  <c:v>1239126.75262943</c:v>
                </c:pt>
                <c:pt idx="754">
                  <c:v>1239071.73556509</c:v>
                </c:pt>
                <c:pt idx="755">
                  <c:v>1239032.23498646</c:v>
                </c:pt>
                <c:pt idx="756">
                  <c:v>1239073.27697115</c:v>
                </c:pt>
                <c:pt idx="757">
                  <c:v>1239228.80699917</c:v>
                </c:pt>
                <c:pt idx="758">
                  <c:v>1239239.13113871</c:v>
                </c:pt>
                <c:pt idx="759">
                  <c:v>1239295.15670617</c:v>
                </c:pt>
                <c:pt idx="760">
                  <c:v>1239340.57637117</c:v>
                </c:pt>
                <c:pt idx="761">
                  <c:v>1239135.82923162</c:v>
                </c:pt>
                <c:pt idx="762">
                  <c:v>1239161.54375679</c:v>
                </c:pt>
                <c:pt idx="763">
                  <c:v>1238769.36860745</c:v>
                </c:pt>
                <c:pt idx="764">
                  <c:v>1239922.18637603</c:v>
                </c:pt>
                <c:pt idx="765">
                  <c:v>1240310.30682344</c:v>
                </c:pt>
                <c:pt idx="766">
                  <c:v>1239475.11869211</c:v>
                </c:pt>
                <c:pt idx="767">
                  <c:v>1239917.58893824</c:v>
                </c:pt>
                <c:pt idx="768">
                  <c:v>1241033.2122806</c:v>
                </c:pt>
                <c:pt idx="769">
                  <c:v>1240384.82055084</c:v>
                </c:pt>
                <c:pt idx="770">
                  <c:v>1240664.61194429</c:v>
                </c:pt>
                <c:pt idx="771">
                  <c:v>1240674.55640513</c:v>
                </c:pt>
                <c:pt idx="772">
                  <c:v>1241104.7037734</c:v>
                </c:pt>
                <c:pt idx="773">
                  <c:v>1239951.86134648</c:v>
                </c:pt>
                <c:pt idx="774">
                  <c:v>1239657.85733279</c:v>
                </c:pt>
                <c:pt idx="775">
                  <c:v>1239966.9673231</c:v>
                </c:pt>
                <c:pt idx="776">
                  <c:v>1239559.34066572</c:v>
                </c:pt>
                <c:pt idx="777">
                  <c:v>1239591.6805047</c:v>
                </c:pt>
                <c:pt idx="778">
                  <c:v>1238640.77652342</c:v>
                </c:pt>
                <c:pt idx="779">
                  <c:v>1240039.16766577</c:v>
                </c:pt>
                <c:pt idx="780">
                  <c:v>1239324.83232934</c:v>
                </c:pt>
                <c:pt idx="781">
                  <c:v>1240331.44480804</c:v>
                </c:pt>
                <c:pt idx="782">
                  <c:v>1240175.78097626</c:v>
                </c:pt>
                <c:pt idx="783">
                  <c:v>1239608.62904835</c:v>
                </c:pt>
                <c:pt idx="784">
                  <c:v>1240538.33306189</c:v>
                </c:pt>
                <c:pt idx="785">
                  <c:v>1240396.37561299</c:v>
                </c:pt>
                <c:pt idx="786">
                  <c:v>1240529.69567181</c:v>
                </c:pt>
                <c:pt idx="787">
                  <c:v>1240787.69611063</c:v>
                </c:pt>
                <c:pt idx="788">
                  <c:v>1240034.02926273</c:v>
                </c:pt>
                <c:pt idx="789">
                  <c:v>1240383.30154727</c:v>
                </c:pt>
                <c:pt idx="790">
                  <c:v>1240310.94353513</c:v>
                </c:pt>
                <c:pt idx="791">
                  <c:v>1240556.10840378</c:v>
                </c:pt>
                <c:pt idx="792">
                  <c:v>1240604.97085672</c:v>
                </c:pt>
                <c:pt idx="793">
                  <c:v>1240487.3210183</c:v>
                </c:pt>
                <c:pt idx="794">
                  <c:v>1240580.56583287</c:v>
                </c:pt>
                <c:pt idx="795">
                  <c:v>1240438.83292587</c:v>
                </c:pt>
                <c:pt idx="796">
                  <c:v>1240406.03327863</c:v>
                </c:pt>
                <c:pt idx="797">
                  <c:v>1240404.55977898</c:v>
                </c:pt>
                <c:pt idx="798">
                  <c:v>1240351.74499694</c:v>
                </c:pt>
                <c:pt idx="799">
                  <c:v>1240577.93918236</c:v>
                </c:pt>
                <c:pt idx="800">
                  <c:v>1239411.9084088</c:v>
                </c:pt>
                <c:pt idx="801">
                  <c:v>1240746.97955257</c:v>
                </c:pt>
                <c:pt idx="802">
                  <c:v>1242324.25113453</c:v>
                </c:pt>
                <c:pt idx="803">
                  <c:v>1240115.84713684</c:v>
                </c:pt>
                <c:pt idx="804">
                  <c:v>1240751.84997282</c:v>
                </c:pt>
                <c:pt idx="805">
                  <c:v>1240525.34763605</c:v>
                </c:pt>
                <c:pt idx="806">
                  <c:v>1240150.82918779</c:v>
                </c:pt>
                <c:pt idx="807">
                  <c:v>1240270.87566341</c:v>
                </c:pt>
                <c:pt idx="808">
                  <c:v>1240321.40221015</c:v>
                </c:pt>
                <c:pt idx="809">
                  <c:v>1240654.8221109</c:v>
                </c:pt>
                <c:pt idx="810">
                  <c:v>1240629.91984548</c:v>
                </c:pt>
                <c:pt idx="811">
                  <c:v>1241027.51753536</c:v>
                </c:pt>
                <c:pt idx="812">
                  <c:v>1240371.76994162</c:v>
                </c:pt>
                <c:pt idx="813">
                  <c:v>1240306.26722917</c:v>
                </c:pt>
                <c:pt idx="814">
                  <c:v>1240526.93196049</c:v>
                </c:pt>
                <c:pt idx="815">
                  <c:v>1241071.91414476</c:v>
                </c:pt>
                <c:pt idx="816">
                  <c:v>1240569.81486369</c:v>
                </c:pt>
                <c:pt idx="817">
                  <c:v>1240733.31942646</c:v>
                </c:pt>
                <c:pt idx="818">
                  <c:v>1240692.15044675</c:v>
                </c:pt>
                <c:pt idx="819">
                  <c:v>1240349.16904123</c:v>
                </c:pt>
                <c:pt idx="820">
                  <c:v>1240640.08902363</c:v>
                </c:pt>
                <c:pt idx="821">
                  <c:v>1240351.51945644</c:v>
                </c:pt>
                <c:pt idx="822">
                  <c:v>1240475.24500594</c:v>
                </c:pt>
                <c:pt idx="823">
                  <c:v>1239754.79892635</c:v>
                </c:pt>
                <c:pt idx="824">
                  <c:v>1240390.71594395</c:v>
                </c:pt>
                <c:pt idx="825">
                  <c:v>1240274.7545309</c:v>
                </c:pt>
                <c:pt idx="826">
                  <c:v>1240298.70438445</c:v>
                </c:pt>
                <c:pt idx="827">
                  <c:v>1240284.71566896</c:v>
                </c:pt>
                <c:pt idx="828">
                  <c:v>1240293.26436809</c:v>
                </c:pt>
                <c:pt idx="829">
                  <c:v>1240329.24080689</c:v>
                </c:pt>
                <c:pt idx="830">
                  <c:v>1240611.96820223</c:v>
                </c:pt>
                <c:pt idx="831">
                  <c:v>1240846.92677216</c:v>
                </c:pt>
                <c:pt idx="832">
                  <c:v>1240755.19636453</c:v>
                </c:pt>
                <c:pt idx="833">
                  <c:v>1240638.79017075</c:v>
                </c:pt>
                <c:pt idx="834">
                  <c:v>1240624.75640211</c:v>
                </c:pt>
                <c:pt idx="835">
                  <c:v>1240375.69041352</c:v>
                </c:pt>
                <c:pt idx="836">
                  <c:v>1240573.31242803</c:v>
                </c:pt>
                <c:pt idx="837">
                  <c:v>1240776.49156809</c:v>
                </c:pt>
                <c:pt idx="838">
                  <c:v>1240474.15160387</c:v>
                </c:pt>
                <c:pt idx="839">
                  <c:v>1240209.65392539</c:v>
                </c:pt>
                <c:pt idx="840">
                  <c:v>1240749.03946541</c:v>
                </c:pt>
                <c:pt idx="841">
                  <c:v>1240608.31608379</c:v>
                </c:pt>
                <c:pt idx="842">
                  <c:v>1240478.11764909</c:v>
                </c:pt>
                <c:pt idx="843">
                  <c:v>1240677.18764632</c:v>
                </c:pt>
                <c:pt idx="844">
                  <c:v>1240445.90753149</c:v>
                </c:pt>
                <c:pt idx="845">
                  <c:v>1240382.96232015</c:v>
                </c:pt>
                <c:pt idx="846">
                  <c:v>1240289.42851727</c:v>
                </c:pt>
                <c:pt idx="847">
                  <c:v>1240900.87274611</c:v>
                </c:pt>
                <c:pt idx="848">
                  <c:v>1240698.01104395</c:v>
                </c:pt>
                <c:pt idx="849">
                  <c:v>1240497.95379862</c:v>
                </c:pt>
                <c:pt idx="850">
                  <c:v>1240207.49364767</c:v>
                </c:pt>
                <c:pt idx="851">
                  <c:v>1240331.96334614</c:v>
                </c:pt>
                <c:pt idx="852">
                  <c:v>1240693.37387205</c:v>
                </c:pt>
                <c:pt idx="853">
                  <c:v>1240963.69769597</c:v>
                </c:pt>
                <c:pt idx="854">
                  <c:v>1240351.57411729</c:v>
                </c:pt>
                <c:pt idx="855">
                  <c:v>1240511.42928665</c:v>
                </c:pt>
                <c:pt idx="856">
                  <c:v>1240726.20801356</c:v>
                </c:pt>
                <c:pt idx="857">
                  <c:v>1240065.44709165</c:v>
                </c:pt>
                <c:pt idx="858">
                  <c:v>1240469.52143356</c:v>
                </c:pt>
                <c:pt idx="859">
                  <c:v>1240392.67409533</c:v>
                </c:pt>
                <c:pt idx="860">
                  <c:v>1240650.84341488</c:v>
                </c:pt>
                <c:pt idx="861">
                  <c:v>1240271.60956599</c:v>
                </c:pt>
                <c:pt idx="862">
                  <c:v>1240507.0669919</c:v>
                </c:pt>
                <c:pt idx="863">
                  <c:v>1240491.13210938</c:v>
                </c:pt>
                <c:pt idx="864">
                  <c:v>1240521.3844701</c:v>
                </c:pt>
                <c:pt idx="865">
                  <c:v>1240521.00929066</c:v>
                </c:pt>
                <c:pt idx="866">
                  <c:v>1240525.12856324</c:v>
                </c:pt>
                <c:pt idx="867">
                  <c:v>1240737.16259282</c:v>
                </c:pt>
                <c:pt idx="868">
                  <c:v>1240611.98526429</c:v>
                </c:pt>
                <c:pt idx="869">
                  <c:v>1240463.48997801</c:v>
                </c:pt>
                <c:pt idx="870">
                  <c:v>1240476.30329616</c:v>
                </c:pt>
                <c:pt idx="871">
                  <c:v>1240507.66472639</c:v>
                </c:pt>
                <c:pt idx="872">
                  <c:v>1240226.78767491</c:v>
                </c:pt>
                <c:pt idx="873">
                  <c:v>1240270.03295657</c:v>
                </c:pt>
                <c:pt idx="874">
                  <c:v>1240234.15414426</c:v>
                </c:pt>
                <c:pt idx="875">
                  <c:v>1240141.97493687</c:v>
                </c:pt>
                <c:pt idx="876">
                  <c:v>1240249.52905627</c:v>
                </c:pt>
                <c:pt idx="877">
                  <c:v>1240345.53111962</c:v>
                </c:pt>
                <c:pt idx="878">
                  <c:v>1240277.13940815</c:v>
                </c:pt>
                <c:pt idx="879">
                  <c:v>1239922.31443633</c:v>
                </c:pt>
                <c:pt idx="880">
                  <c:v>1240119.60878548</c:v>
                </c:pt>
                <c:pt idx="881">
                  <c:v>1240253.08789227</c:v>
                </c:pt>
                <c:pt idx="882">
                  <c:v>1240258.00409943</c:v>
                </c:pt>
                <c:pt idx="883">
                  <c:v>1240141.66694084</c:v>
                </c:pt>
                <c:pt idx="884">
                  <c:v>1240130.21696061</c:v>
                </c:pt>
                <c:pt idx="885">
                  <c:v>1239986.41670242</c:v>
                </c:pt>
                <c:pt idx="886">
                  <c:v>1240065.61767452</c:v>
                </c:pt>
                <c:pt idx="887">
                  <c:v>1240178.16765561</c:v>
                </c:pt>
                <c:pt idx="888">
                  <c:v>1240084.9390022</c:v>
                </c:pt>
                <c:pt idx="889">
                  <c:v>1240004.11245954</c:v>
                </c:pt>
                <c:pt idx="890">
                  <c:v>1240180.6941033</c:v>
                </c:pt>
                <c:pt idx="891">
                  <c:v>1240001.1472239</c:v>
                </c:pt>
                <c:pt idx="892">
                  <c:v>1239914.502008</c:v>
                </c:pt>
                <c:pt idx="893">
                  <c:v>1240076.45253264</c:v>
                </c:pt>
                <c:pt idx="894">
                  <c:v>1240010.83448036</c:v>
                </c:pt>
                <c:pt idx="895">
                  <c:v>1240209.52311211</c:v>
                </c:pt>
                <c:pt idx="896">
                  <c:v>1240186.67678148</c:v>
                </c:pt>
                <c:pt idx="897">
                  <c:v>1240181.17417769</c:v>
                </c:pt>
                <c:pt idx="898">
                  <c:v>1240140.30795537</c:v>
                </c:pt>
                <c:pt idx="899">
                  <c:v>1239972.95690148</c:v>
                </c:pt>
                <c:pt idx="900">
                  <c:v>1240100.81931346</c:v>
                </c:pt>
                <c:pt idx="901">
                  <c:v>1239989.01240142</c:v>
                </c:pt>
                <c:pt idx="902">
                  <c:v>1240036.51362497</c:v>
                </c:pt>
                <c:pt idx="903">
                  <c:v>1240086.21824471</c:v>
                </c:pt>
                <c:pt idx="904">
                  <c:v>1240102.26841843</c:v>
                </c:pt>
                <c:pt idx="905">
                  <c:v>1240460.88226338</c:v>
                </c:pt>
                <c:pt idx="906">
                  <c:v>1240016.36538125</c:v>
                </c:pt>
                <c:pt idx="907">
                  <c:v>1240070.82294725</c:v>
                </c:pt>
                <c:pt idx="908">
                  <c:v>1240125.89450037</c:v>
                </c:pt>
                <c:pt idx="909">
                  <c:v>1240218.5599566</c:v>
                </c:pt>
                <c:pt idx="910">
                  <c:v>1240007.43293221</c:v>
                </c:pt>
                <c:pt idx="911">
                  <c:v>1239981.38013908</c:v>
                </c:pt>
                <c:pt idx="912">
                  <c:v>1239958.65554244</c:v>
                </c:pt>
                <c:pt idx="913">
                  <c:v>1239619.96151174</c:v>
                </c:pt>
                <c:pt idx="914">
                  <c:v>1239642.6950134</c:v>
                </c:pt>
                <c:pt idx="915">
                  <c:v>1239499.0858984</c:v>
                </c:pt>
                <c:pt idx="916">
                  <c:v>1239608.53962947</c:v>
                </c:pt>
                <c:pt idx="917">
                  <c:v>1239718.99796298</c:v>
                </c:pt>
                <c:pt idx="918">
                  <c:v>1239522.99606397</c:v>
                </c:pt>
                <c:pt idx="919">
                  <c:v>1239383.14835941</c:v>
                </c:pt>
                <c:pt idx="920">
                  <c:v>1239503.99607386</c:v>
                </c:pt>
                <c:pt idx="921">
                  <c:v>1239477.36546905</c:v>
                </c:pt>
                <c:pt idx="922">
                  <c:v>1239483.99008028</c:v>
                </c:pt>
                <c:pt idx="923">
                  <c:v>1239350.3015066</c:v>
                </c:pt>
                <c:pt idx="924">
                  <c:v>1239567.94331329</c:v>
                </c:pt>
                <c:pt idx="925">
                  <c:v>1239744.28014882</c:v>
                </c:pt>
                <c:pt idx="926">
                  <c:v>1239619.85033624</c:v>
                </c:pt>
                <c:pt idx="927">
                  <c:v>1239649.49938077</c:v>
                </c:pt>
                <c:pt idx="928">
                  <c:v>1239837.46942828</c:v>
                </c:pt>
                <c:pt idx="929">
                  <c:v>1239751.63190806</c:v>
                </c:pt>
                <c:pt idx="930">
                  <c:v>1239676.13930064</c:v>
                </c:pt>
                <c:pt idx="931">
                  <c:v>1239630.66369722</c:v>
                </c:pt>
                <c:pt idx="932">
                  <c:v>1239797.12920438</c:v>
                </c:pt>
                <c:pt idx="933">
                  <c:v>1239746.60567905</c:v>
                </c:pt>
                <c:pt idx="934">
                  <c:v>1239741.99106705</c:v>
                </c:pt>
                <c:pt idx="935">
                  <c:v>1239852.08104906</c:v>
                </c:pt>
                <c:pt idx="936">
                  <c:v>1239765.52951981</c:v>
                </c:pt>
                <c:pt idx="937">
                  <c:v>1239763.46605868</c:v>
                </c:pt>
                <c:pt idx="938">
                  <c:v>1239804.70969608</c:v>
                </c:pt>
                <c:pt idx="939">
                  <c:v>1239961.72455777</c:v>
                </c:pt>
                <c:pt idx="940">
                  <c:v>1239838.44912925</c:v>
                </c:pt>
                <c:pt idx="941">
                  <c:v>1239814.65140373</c:v>
                </c:pt>
                <c:pt idx="942">
                  <c:v>1239828.05672193</c:v>
                </c:pt>
                <c:pt idx="943">
                  <c:v>1239904.74950338</c:v>
                </c:pt>
                <c:pt idx="944">
                  <c:v>1239781.06029716</c:v>
                </c:pt>
                <c:pt idx="945">
                  <c:v>1239833.93940549</c:v>
                </c:pt>
                <c:pt idx="946">
                  <c:v>1239793.34061952</c:v>
                </c:pt>
                <c:pt idx="947">
                  <c:v>1239989.49146221</c:v>
                </c:pt>
                <c:pt idx="948">
                  <c:v>1239819.61872552</c:v>
                </c:pt>
                <c:pt idx="949">
                  <c:v>1239869.77584319</c:v>
                </c:pt>
                <c:pt idx="950">
                  <c:v>1239816.62693957</c:v>
                </c:pt>
                <c:pt idx="951">
                  <c:v>1239839.458478</c:v>
                </c:pt>
                <c:pt idx="952">
                  <c:v>1239751.01114253</c:v>
                </c:pt>
                <c:pt idx="953">
                  <c:v>1239947.73147409</c:v>
                </c:pt>
                <c:pt idx="954">
                  <c:v>1239828.08608077</c:v>
                </c:pt>
                <c:pt idx="955">
                  <c:v>1239751.29480098</c:v>
                </c:pt>
                <c:pt idx="956">
                  <c:v>1239813.37935249</c:v>
                </c:pt>
                <c:pt idx="957">
                  <c:v>1239852.51307106</c:v>
                </c:pt>
                <c:pt idx="958">
                  <c:v>1239865.72219813</c:v>
                </c:pt>
                <c:pt idx="959">
                  <c:v>1239808.42042906</c:v>
                </c:pt>
                <c:pt idx="960">
                  <c:v>1239830.47811296</c:v>
                </c:pt>
                <c:pt idx="961">
                  <c:v>1239745.8219264</c:v>
                </c:pt>
                <c:pt idx="962">
                  <c:v>1239782.50031746</c:v>
                </c:pt>
                <c:pt idx="963">
                  <c:v>1239803.10666603</c:v>
                </c:pt>
                <c:pt idx="964">
                  <c:v>1239801.13129386</c:v>
                </c:pt>
                <c:pt idx="965">
                  <c:v>1239819.27910869</c:v>
                </c:pt>
                <c:pt idx="966">
                  <c:v>1239799.23649216</c:v>
                </c:pt>
                <c:pt idx="967">
                  <c:v>1239671.66019893</c:v>
                </c:pt>
                <c:pt idx="968">
                  <c:v>1239802.8157161</c:v>
                </c:pt>
                <c:pt idx="969">
                  <c:v>1239813.92570151</c:v>
                </c:pt>
                <c:pt idx="970">
                  <c:v>1239827.28565616</c:v>
                </c:pt>
                <c:pt idx="971">
                  <c:v>1239896.31870981</c:v>
                </c:pt>
                <c:pt idx="972">
                  <c:v>1239840.39695615</c:v>
                </c:pt>
                <c:pt idx="973">
                  <c:v>1239748.97843318</c:v>
                </c:pt>
                <c:pt idx="974">
                  <c:v>1239808.97101974</c:v>
                </c:pt>
                <c:pt idx="975">
                  <c:v>1239868.29341458</c:v>
                </c:pt>
                <c:pt idx="976">
                  <c:v>1239784.67773303</c:v>
                </c:pt>
                <c:pt idx="977">
                  <c:v>1239872.27983904</c:v>
                </c:pt>
                <c:pt idx="978">
                  <c:v>1239834.09096619</c:v>
                </c:pt>
                <c:pt idx="979">
                  <c:v>1239762.67930652</c:v>
                </c:pt>
                <c:pt idx="980">
                  <c:v>1239817.86783316</c:v>
                </c:pt>
                <c:pt idx="981">
                  <c:v>1239773.67357315</c:v>
                </c:pt>
                <c:pt idx="982">
                  <c:v>1239772.91484298</c:v>
                </c:pt>
                <c:pt idx="983">
                  <c:v>1239781.12892774</c:v>
                </c:pt>
                <c:pt idx="984">
                  <c:v>1239755.62541034</c:v>
                </c:pt>
                <c:pt idx="985">
                  <c:v>1239753.43701637</c:v>
                </c:pt>
                <c:pt idx="986">
                  <c:v>1239822.7505729</c:v>
                </c:pt>
                <c:pt idx="987">
                  <c:v>1239762.0004092</c:v>
                </c:pt>
                <c:pt idx="988">
                  <c:v>1239749.84688279</c:v>
                </c:pt>
                <c:pt idx="989">
                  <c:v>1239740.28893628</c:v>
                </c:pt>
                <c:pt idx="990">
                  <c:v>1239823.67663877</c:v>
                </c:pt>
                <c:pt idx="991">
                  <c:v>1239771.04147894</c:v>
                </c:pt>
                <c:pt idx="992">
                  <c:v>1239739.97744914</c:v>
                </c:pt>
                <c:pt idx="993">
                  <c:v>1239772.15824291</c:v>
                </c:pt>
                <c:pt idx="994">
                  <c:v>1239775.82339364</c:v>
                </c:pt>
                <c:pt idx="995">
                  <c:v>1239770.43280541</c:v>
                </c:pt>
                <c:pt idx="996">
                  <c:v>1239732.08370668</c:v>
                </c:pt>
                <c:pt idx="997">
                  <c:v>1239772.18160653</c:v>
                </c:pt>
                <c:pt idx="998">
                  <c:v>1239740.76013803</c:v>
                </c:pt>
                <c:pt idx="999">
                  <c:v>1239805.51558203</c:v>
                </c:pt>
                <c:pt idx="1000">
                  <c:v>1239795.00540601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6660663.65672472</c:v>
                </c:pt>
                <c:pt idx="1">
                  <c:v>22937028.1376927</c:v>
                </c:pt>
                <c:pt idx="2">
                  <c:v>22078239.2876164</c:v>
                </c:pt>
                <c:pt idx="3">
                  <c:v>21458340.9524841</c:v>
                </c:pt>
                <c:pt idx="4">
                  <c:v>21044052.1717433</c:v>
                </c:pt>
                <c:pt idx="5">
                  <c:v>20643404.9325077</c:v>
                </c:pt>
                <c:pt idx="6">
                  <c:v>20501435.3589128</c:v>
                </c:pt>
                <c:pt idx="7">
                  <c:v>20240729.0558729</c:v>
                </c:pt>
                <c:pt idx="8">
                  <c:v>20103246.0913749</c:v>
                </c:pt>
                <c:pt idx="9">
                  <c:v>19843403.7897785</c:v>
                </c:pt>
                <c:pt idx="10">
                  <c:v>19707071.8348769</c:v>
                </c:pt>
                <c:pt idx="11">
                  <c:v>19445681.3213727</c:v>
                </c:pt>
                <c:pt idx="12">
                  <c:v>19309201.7922631</c:v>
                </c:pt>
                <c:pt idx="13">
                  <c:v>19045370.549086</c:v>
                </c:pt>
                <c:pt idx="14">
                  <c:v>18908152.632265</c:v>
                </c:pt>
                <c:pt idx="15">
                  <c:v>18641530.3501007</c:v>
                </c:pt>
                <c:pt idx="16">
                  <c:v>18503280.0305858</c:v>
                </c:pt>
                <c:pt idx="17">
                  <c:v>18233738.8691332</c:v>
                </c:pt>
                <c:pt idx="18">
                  <c:v>18094300.8787217</c:v>
                </c:pt>
                <c:pt idx="19">
                  <c:v>17821809.1886044</c:v>
                </c:pt>
                <c:pt idx="20">
                  <c:v>17681096.9487466</c:v>
                </c:pt>
                <c:pt idx="21">
                  <c:v>17405662.8719459</c:v>
                </c:pt>
                <c:pt idx="22">
                  <c:v>17263624.1281266</c:v>
                </c:pt>
                <c:pt idx="23">
                  <c:v>16985268.0956287</c:v>
                </c:pt>
                <c:pt idx="24">
                  <c:v>16841866.6722359</c:v>
                </c:pt>
                <c:pt idx="25">
                  <c:v>16560607.0026503</c:v>
                </c:pt>
                <c:pt idx="26">
                  <c:v>16415812.4184058</c:v>
                </c:pt>
                <c:pt idx="27">
                  <c:v>16131657.2150821</c:v>
                </c:pt>
                <c:pt idx="28">
                  <c:v>15985438.3325832</c:v>
                </c:pt>
                <c:pt idx="29">
                  <c:v>15698380.4818034</c:v>
                </c:pt>
                <c:pt idx="30">
                  <c:v>15550701.2759804</c:v>
                </c:pt>
                <c:pt idx="31">
                  <c:v>15260714.9236504</c:v>
                </c:pt>
                <c:pt idx="32">
                  <c:v>15111531.3393182</c:v>
                </c:pt>
                <c:pt idx="33">
                  <c:v>14818568.954709</c:v>
                </c:pt>
                <c:pt idx="34">
                  <c:v>14664049.7140429</c:v>
                </c:pt>
                <c:pt idx="35">
                  <c:v>14360495.8488422</c:v>
                </c:pt>
                <c:pt idx="36">
                  <c:v>13894603.4260439</c:v>
                </c:pt>
                <c:pt idx="37">
                  <c:v>13182349.0110536</c:v>
                </c:pt>
                <c:pt idx="38">
                  <c:v>12726215.1374704</c:v>
                </c:pt>
                <c:pt idx="39">
                  <c:v>12338021.2799996</c:v>
                </c:pt>
                <c:pt idx="40">
                  <c:v>12062703.8892995</c:v>
                </c:pt>
                <c:pt idx="41">
                  <c:v>11800638.1728769</c:v>
                </c:pt>
                <c:pt idx="42">
                  <c:v>11762618.2992278</c:v>
                </c:pt>
                <c:pt idx="43">
                  <c:v>11758509.6507975</c:v>
                </c:pt>
                <c:pt idx="44">
                  <c:v>11643187.0748176</c:v>
                </c:pt>
                <c:pt idx="45">
                  <c:v>11638319.6984977</c:v>
                </c:pt>
                <c:pt idx="46">
                  <c:v>11540617.6869705</c:v>
                </c:pt>
                <c:pt idx="47">
                  <c:v>11535058.6173248</c:v>
                </c:pt>
                <c:pt idx="48">
                  <c:v>11446840.2831348</c:v>
                </c:pt>
                <c:pt idx="49">
                  <c:v>11440704.4178329</c:v>
                </c:pt>
                <c:pt idx="50">
                  <c:v>11358424.1962498</c:v>
                </c:pt>
                <c:pt idx="51">
                  <c:v>11351850.131363</c:v>
                </c:pt>
                <c:pt idx="52">
                  <c:v>11273919.4175582</c:v>
                </c:pt>
                <c:pt idx="53">
                  <c:v>11266992.5748566</c:v>
                </c:pt>
                <c:pt idx="54">
                  <c:v>11192308.7058534</c:v>
                </c:pt>
                <c:pt idx="55">
                  <c:v>11185097.4111192</c:v>
                </c:pt>
                <c:pt idx="56">
                  <c:v>11112926.7640512</c:v>
                </c:pt>
                <c:pt idx="57">
                  <c:v>11105440.5967954</c:v>
                </c:pt>
                <c:pt idx="58">
                  <c:v>11035237.1945024</c:v>
                </c:pt>
                <c:pt idx="59">
                  <c:v>11027572.4677339</c:v>
                </c:pt>
                <c:pt idx="60">
                  <c:v>10959563.5284265</c:v>
                </c:pt>
                <c:pt idx="61">
                  <c:v>10951788.3046701</c:v>
                </c:pt>
                <c:pt idx="62">
                  <c:v>10885584.8113056</c:v>
                </c:pt>
                <c:pt idx="63">
                  <c:v>10877625.5461416</c:v>
                </c:pt>
                <c:pt idx="64">
                  <c:v>10812262.4225352</c:v>
                </c:pt>
                <c:pt idx="65">
                  <c:v>10804125.5713353</c:v>
                </c:pt>
                <c:pt idx="66">
                  <c:v>10739951.1697041</c:v>
                </c:pt>
                <c:pt idx="67">
                  <c:v>10731711.3935041</c:v>
                </c:pt>
                <c:pt idx="68">
                  <c:v>10669551.0041546</c:v>
                </c:pt>
                <c:pt idx="69">
                  <c:v>10660760.6093786</c:v>
                </c:pt>
                <c:pt idx="70">
                  <c:v>10601313.4907333</c:v>
                </c:pt>
                <c:pt idx="71">
                  <c:v>10610330.1458498</c:v>
                </c:pt>
                <c:pt idx="72">
                  <c:v>10463232.4068983</c:v>
                </c:pt>
                <c:pt idx="73">
                  <c:v>10406320.5370498</c:v>
                </c:pt>
                <c:pt idx="74">
                  <c:v>10114079.1388387</c:v>
                </c:pt>
                <c:pt idx="75">
                  <c:v>9947425.53319177</c:v>
                </c:pt>
                <c:pt idx="76">
                  <c:v>9798258.19946095</c:v>
                </c:pt>
                <c:pt idx="77">
                  <c:v>9652627.98495298</c:v>
                </c:pt>
                <c:pt idx="78">
                  <c:v>9622962.65256654</c:v>
                </c:pt>
                <c:pt idx="79">
                  <c:v>9580184.85976942</c:v>
                </c:pt>
                <c:pt idx="80">
                  <c:v>9580489.78071254</c:v>
                </c:pt>
                <c:pt idx="81">
                  <c:v>9495159.78099737</c:v>
                </c:pt>
                <c:pt idx="82">
                  <c:v>9459187.02522437</c:v>
                </c:pt>
                <c:pt idx="83">
                  <c:v>9459355.73163489</c:v>
                </c:pt>
                <c:pt idx="84">
                  <c:v>9391211.05032377</c:v>
                </c:pt>
                <c:pt idx="85">
                  <c:v>9391101.47129048</c:v>
                </c:pt>
                <c:pt idx="86">
                  <c:v>9316836.40861102</c:v>
                </c:pt>
                <c:pt idx="87">
                  <c:v>9244103.44238651</c:v>
                </c:pt>
                <c:pt idx="88">
                  <c:v>9243640.91465544</c:v>
                </c:pt>
                <c:pt idx="89">
                  <c:v>9172993.19581789</c:v>
                </c:pt>
                <c:pt idx="90">
                  <c:v>9172351.16537886</c:v>
                </c:pt>
                <c:pt idx="91">
                  <c:v>9103387.45863069</c:v>
                </c:pt>
                <c:pt idx="92">
                  <c:v>9102581.56726893</c:v>
                </c:pt>
                <c:pt idx="93">
                  <c:v>9035425.00388757</c:v>
                </c:pt>
                <c:pt idx="94">
                  <c:v>9034437.58749905</c:v>
                </c:pt>
                <c:pt idx="95">
                  <c:v>8969296.38077343</c:v>
                </c:pt>
                <c:pt idx="96">
                  <c:v>8968168.15346059</c:v>
                </c:pt>
                <c:pt idx="97">
                  <c:v>8905370.012809</c:v>
                </c:pt>
                <c:pt idx="98">
                  <c:v>8904137.28671955</c:v>
                </c:pt>
                <c:pt idx="99">
                  <c:v>8843778.65169686</c:v>
                </c:pt>
                <c:pt idx="100">
                  <c:v>8842392.18810254</c:v>
                </c:pt>
                <c:pt idx="101">
                  <c:v>8784473.44503383</c:v>
                </c:pt>
                <c:pt idx="102">
                  <c:v>8782923.25520028</c:v>
                </c:pt>
                <c:pt idx="103">
                  <c:v>8727711.20395438</c:v>
                </c:pt>
                <c:pt idx="104">
                  <c:v>8726030.28789734</c:v>
                </c:pt>
                <c:pt idx="105">
                  <c:v>8673771.2876579</c:v>
                </c:pt>
                <c:pt idx="106">
                  <c:v>8671656.7444543</c:v>
                </c:pt>
                <c:pt idx="107">
                  <c:v>8622549.05236343</c:v>
                </c:pt>
                <c:pt idx="108">
                  <c:v>8624443.70198736</c:v>
                </c:pt>
                <c:pt idx="109">
                  <c:v>8536544.71102899</c:v>
                </c:pt>
                <c:pt idx="110">
                  <c:v>8510314.1793182</c:v>
                </c:pt>
                <c:pt idx="111">
                  <c:v>8506887.3733515</c:v>
                </c:pt>
                <c:pt idx="112">
                  <c:v>8397567.17165052</c:v>
                </c:pt>
                <c:pt idx="113">
                  <c:v>8308337.01934581</c:v>
                </c:pt>
                <c:pt idx="114">
                  <c:v>8265761.26568208</c:v>
                </c:pt>
                <c:pt idx="115">
                  <c:v>8271002.27767198</c:v>
                </c:pt>
                <c:pt idx="116">
                  <c:v>8237722.38718911</c:v>
                </c:pt>
                <c:pt idx="117">
                  <c:v>8236560.22762468</c:v>
                </c:pt>
                <c:pt idx="118">
                  <c:v>8173494.46464286</c:v>
                </c:pt>
                <c:pt idx="119">
                  <c:v>8161299.16995182</c:v>
                </c:pt>
                <c:pt idx="120">
                  <c:v>8167039.27905623</c:v>
                </c:pt>
                <c:pt idx="121">
                  <c:v>8107555.88389229</c:v>
                </c:pt>
                <c:pt idx="122">
                  <c:v>8054064.77753837</c:v>
                </c:pt>
                <c:pt idx="123">
                  <c:v>8002371.96779738</c:v>
                </c:pt>
                <c:pt idx="124">
                  <c:v>7991097.27516989</c:v>
                </c:pt>
                <c:pt idx="125">
                  <c:v>7996635.48462154</c:v>
                </c:pt>
                <c:pt idx="126">
                  <c:v>7939979.45970119</c:v>
                </c:pt>
                <c:pt idx="127">
                  <c:v>7891812.45311794</c:v>
                </c:pt>
                <c:pt idx="128">
                  <c:v>7882277.23509807</c:v>
                </c:pt>
                <c:pt idx="129">
                  <c:v>7887631.83937745</c:v>
                </c:pt>
                <c:pt idx="130">
                  <c:v>7835460.24413567</c:v>
                </c:pt>
                <c:pt idx="131">
                  <c:v>7792558.97778525</c:v>
                </c:pt>
                <c:pt idx="132">
                  <c:v>7785494.29748611</c:v>
                </c:pt>
                <c:pt idx="133">
                  <c:v>7790585.8155334</c:v>
                </c:pt>
                <c:pt idx="134">
                  <c:v>7744474.59333414</c:v>
                </c:pt>
                <c:pt idx="135">
                  <c:v>7708261.36576492</c:v>
                </c:pt>
                <c:pt idx="136">
                  <c:v>7703815.0017315</c:v>
                </c:pt>
                <c:pt idx="137">
                  <c:v>7708663.18011073</c:v>
                </c:pt>
                <c:pt idx="138">
                  <c:v>7669096.84729618</c:v>
                </c:pt>
                <c:pt idx="139">
                  <c:v>7639417.04275946</c:v>
                </c:pt>
                <c:pt idx="140">
                  <c:v>7637753.94456388</c:v>
                </c:pt>
                <c:pt idx="141">
                  <c:v>7642599.49742783</c:v>
                </c:pt>
                <c:pt idx="142">
                  <c:v>7609477.81655194</c:v>
                </c:pt>
                <c:pt idx="143">
                  <c:v>7612050.70330568</c:v>
                </c:pt>
                <c:pt idx="144">
                  <c:v>7586250.89265773</c:v>
                </c:pt>
                <c:pt idx="145">
                  <c:v>7588516.01647321</c:v>
                </c:pt>
                <c:pt idx="146">
                  <c:v>7547080.29365303</c:v>
                </c:pt>
                <c:pt idx="147">
                  <c:v>7507095.67054572</c:v>
                </c:pt>
                <c:pt idx="148">
                  <c:v>7446924.10871418</c:v>
                </c:pt>
                <c:pt idx="149">
                  <c:v>7399323.77943007</c:v>
                </c:pt>
                <c:pt idx="150">
                  <c:v>7380211.41021817</c:v>
                </c:pt>
                <c:pt idx="151">
                  <c:v>7381185.98823648</c:v>
                </c:pt>
                <c:pt idx="152">
                  <c:v>7368576.02947974</c:v>
                </c:pt>
                <c:pt idx="153">
                  <c:v>7367866.11307517</c:v>
                </c:pt>
                <c:pt idx="154">
                  <c:v>7333600.96903681</c:v>
                </c:pt>
                <c:pt idx="155">
                  <c:v>7317125.43015497</c:v>
                </c:pt>
                <c:pt idx="156">
                  <c:v>7317177.30374011</c:v>
                </c:pt>
                <c:pt idx="157">
                  <c:v>7307699.05697439</c:v>
                </c:pt>
                <c:pt idx="158">
                  <c:v>7308157.34496119</c:v>
                </c:pt>
                <c:pt idx="159">
                  <c:v>7268796.41245869</c:v>
                </c:pt>
                <c:pt idx="160">
                  <c:v>7236887.93540736</c:v>
                </c:pt>
                <c:pt idx="161">
                  <c:v>7223839.16608948</c:v>
                </c:pt>
                <c:pt idx="162">
                  <c:v>7224240.27726755</c:v>
                </c:pt>
                <c:pt idx="163">
                  <c:v>7183315.21574467</c:v>
                </c:pt>
                <c:pt idx="164">
                  <c:v>7165203.81832697</c:v>
                </c:pt>
                <c:pt idx="165">
                  <c:v>7153613.132326</c:v>
                </c:pt>
                <c:pt idx="166">
                  <c:v>7154332.79276705</c:v>
                </c:pt>
                <c:pt idx="167">
                  <c:v>7122218.83993816</c:v>
                </c:pt>
                <c:pt idx="168">
                  <c:v>7091666.01477113</c:v>
                </c:pt>
                <c:pt idx="169">
                  <c:v>7080087.86321888</c:v>
                </c:pt>
                <c:pt idx="170">
                  <c:v>7080730.56013443</c:v>
                </c:pt>
                <c:pt idx="171">
                  <c:v>7045430.21509543</c:v>
                </c:pt>
                <c:pt idx="172">
                  <c:v>7033197.34341346</c:v>
                </c:pt>
                <c:pt idx="173">
                  <c:v>7032392.1090015</c:v>
                </c:pt>
                <c:pt idx="174">
                  <c:v>7024469.26236217</c:v>
                </c:pt>
                <c:pt idx="175">
                  <c:v>7026239.56734888</c:v>
                </c:pt>
                <c:pt idx="176">
                  <c:v>6993746.83062925</c:v>
                </c:pt>
                <c:pt idx="177">
                  <c:v>6984744.08705296</c:v>
                </c:pt>
                <c:pt idx="178">
                  <c:v>6984253.63772075</c:v>
                </c:pt>
                <c:pt idx="179">
                  <c:v>6965471.8498336</c:v>
                </c:pt>
                <c:pt idx="180">
                  <c:v>6959599.39352934</c:v>
                </c:pt>
                <c:pt idx="181">
                  <c:v>6959378.10083854</c:v>
                </c:pt>
                <c:pt idx="182">
                  <c:v>6929685.57226018</c:v>
                </c:pt>
                <c:pt idx="183">
                  <c:v>6906192.22775198</c:v>
                </c:pt>
                <c:pt idx="184">
                  <c:v>6876408.80620845</c:v>
                </c:pt>
                <c:pt idx="185">
                  <c:v>6846304.8328546</c:v>
                </c:pt>
                <c:pt idx="186">
                  <c:v>6832886.45852246</c:v>
                </c:pt>
                <c:pt idx="187">
                  <c:v>6821601.2805832</c:v>
                </c:pt>
                <c:pt idx="188">
                  <c:v>6821856.68892905</c:v>
                </c:pt>
                <c:pt idx="189">
                  <c:v>6805383.55859215</c:v>
                </c:pt>
                <c:pt idx="190">
                  <c:v>6805447.5815434</c:v>
                </c:pt>
                <c:pt idx="191">
                  <c:v>6782380.79692938</c:v>
                </c:pt>
                <c:pt idx="192">
                  <c:v>6771013.9026219</c:v>
                </c:pt>
                <c:pt idx="193">
                  <c:v>6772022.88756741</c:v>
                </c:pt>
                <c:pt idx="194">
                  <c:v>6756126.3116357</c:v>
                </c:pt>
                <c:pt idx="195">
                  <c:v>6734540.10145191</c:v>
                </c:pt>
                <c:pt idx="196">
                  <c:v>6715569.64463901</c:v>
                </c:pt>
                <c:pt idx="197">
                  <c:v>6709101.15274045</c:v>
                </c:pt>
                <c:pt idx="198">
                  <c:v>6709723.63435375</c:v>
                </c:pt>
                <c:pt idx="199">
                  <c:v>6682252.57785748</c:v>
                </c:pt>
                <c:pt idx="200">
                  <c:v>6669383.35115431</c:v>
                </c:pt>
                <c:pt idx="201">
                  <c:v>6664250.63554496</c:v>
                </c:pt>
                <c:pt idx="202">
                  <c:v>6665238.07168537</c:v>
                </c:pt>
                <c:pt idx="203">
                  <c:v>6642561.73884064</c:v>
                </c:pt>
                <c:pt idx="204">
                  <c:v>6624905.11827975</c:v>
                </c:pt>
                <c:pt idx="205">
                  <c:v>6619531.82330835</c:v>
                </c:pt>
                <c:pt idx="206">
                  <c:v>6620197.13547613</c:v>
                </c:pt>
                <c:pt idx="207">
                  <c:v>6596711.74261851</c:v>
                </c:pt>
                <c:pt idx="208">
                  <c:v>6587362.41237218</c:v>
                </c:pt>
                <c:pt idx="209">
                  <c:v>6578478.87446966</c:v>
                </c:pt>
                <c:pt idx="210">
                  <c:v>6579754.45692663</c:v>
                </c:pt>
                <c:pt idx="211">
                  <c:v>6573885.19730266</c:v>
                </c:pt>
                <c:pt idx="212">
                  <c:v>6574054.55965476</c:v>
                </c:pt>
                <c:pt idx="213">
                  <c:v>6555865.47646489</c:v>
                </c:pt>
                <c:pt idx="214">
                  <c:v>6547901.67142984</c:v>
                </c:pt>
                <c:pt idx="215">
                  <c:v>6549011.7910322</c:v>
                </c:pt>
                <c:pt idx="216">
                  <c:v>6537762.03022976</c:v>
                </c:pt>
                <c:pt idx="217">
                  <c:v>6529400.7410432</c:v>
                </c:pt>
                <c:pt idx="218">
                  <c:v>6529829.85034859</c:v>
                </c:pt>
                <c:pt idx="219">
                  <c:v>6511147.80554818</c:v>
                </c:pt>
                <c:pt idx="220">
                  <c:v>6488070.9747094</c:v>
                </c:pt>
                <c:pt idx="221">
                  <c:v>6467582.91488043</c:v>
                </c:pt>
                <c:pt idx="222">
                  <c:v>6457950.12508518</c:v>
                </c:pt>
                <c:pt idx="223">
                  <c:v>6448444.12895417</c:v>
                </c:pt>
                <c:pt idx="224">
                  <c:v>6448992.55599005</c:v>
                </c:pt>
                <c:pt idx="225">
                  <c:v>6442227.0011883</c:v>
                </c:pt>
                <c:pt idx="226">
                  <c:v>6434248.87959401</c:v>
                </c:pt>
                <c:pt idx="227">
                  <c:v>6419973.52314924</c:v>
                </c:pt>
                <c:pt idx="228">
                  <c:v>6412688.76298386</c:v>
                </c:pt>
                <c:pt idx="229">
                  <c:v>6412673.73540807</c:v>
                </c:pt>
                <c:pt idx="230">
                  <c:v>6403812.80804377</c:v>
                </c:pt>
                <c:pt idx="231">
                  <c:v>6389962.72842373</c:v>
                </c:pt>
                <c:pt idx="232">
                  <c:v>6375934.80739704</c:v>
                </c:pt>
                <c:pt idx="233">
                  <c:v>6370267.97408902</c:v>
                </c:pt>
                <c:pt idx="234">
                  <c:v>6370238.27313916</c:v>
                </c:pt>
                <c:pt idx="235">
                  <c:v>6352513.30399596</c:v>
                </c:pt>
                <c:pt idx="236">
                  <c:v>6344729.34180526</c:v>
                </c:pt>
                <c:pt idx="237">
                  <c:v>6336209.66575106</c:v>
                </c:pt>
                <c:pt idx="238">
                  <c:v>6330759.97795192</c:v>
                </c:pt>
                <c:pt idx="239">
                  <c:v>6330705.18066802</c:v>
                </c:pt>
                <c:pt idx="240">
                  <c:v>6316229.95355112</c:v>
                </c:pt>
                <c:pt idx="241">
                  <c:v>6302259.19397182</c:v>
                </c:pt>
                <c:pt idx="242">
                  <c:v>6297527.362132</c:v>
                </c:pt>
                <c:pt idx="243">
                  <c:v>6297166.0736297</c:v>
                </c:pt>
                <c:pt idx="244">
                  <c:v>6280979.00644135</c:v>
                </c:pt>
                <c:pt idx="245">
                  <c:v>6273864.87829196</c:v>
                </c:pt>
                <c:pt idx="246">
                  <c:v>6268127.6556358</c:v>
                </c:pt>
                <c:pt idx="247">
                  <c:v>6267940.21114627</c:v>
                </c:pt>
                <c:pt idx="248">
                  <c:v>6264824.60373647</c:v>
                </c:pt>
                <c:pt idx="249">
                  <c:v>6265541.45047722</c:v>
                </c:pt>
                <c:pt idx="250">
                  <c:v>6254044.19822929</c:v>
                </c:pt>
                <c:pt idx="251">
                  <c:v>6246440.15996097</c:v>
                </c:pt>
                <c:pt idx="252">
                  <c:v>6242744.64000662</c:v>
                </c:pt>
                <c:pt idx="253">
                  <c:v>6243029.62503753</c:v>
                </c:pt>
                <c:pt idx="254">
                  <c:v>6233902.51775495</c:v>
                </c:pt>
                <c:pt idx="255">
                  <c:v>6221472.0683206</c:v>
                </c:pt>
                <c:pt idx="256">
                  <c:v>6208208.06944492</c:v>
                </c:pt>
                <c:pt idx="257">
                  <c:v>6193921.77235322</c:v>
                </c:pt>
                <c:pt idx="258">
                  <c:v>6187005.78334208</c:v>
                </c:pt>
                <c:pt idx="259">
                  <c:v>6179766.84200439</c:v>
                </c:pt>
                <c:pt idx="260">
                  <c:v>6173435.53590172</c:v>
                </c:pt>
                <c:pt idx="261">
                  <c:v>6169467.49865658</c:v>
                </c:pt>
                <c:pt idx="262">
                  <c:v>6168963.97834654</c:v>
                </c:pt>
                <c:pt idx="263">
                  <c:v>6159365.4830428</c:v>
                </c:pt>
                <c:pt idx="264">
                  <c:v>6148862.81878947</c:v>
                </c:pt>
                <c:pt idx="265">
                  <c:v>6142841.3274177</c:v>
                </c:pt>
                <c:pt idx="266">
                  <c:v>6140212.38903437</c:v>
                </c:pt>
                <c:pt idx="267">
                  <c:v>6139897.63736022</c:v>
                </c:pt>
                <c:pt idx="268">
                  <c:v>6127970.03413602</c:v>
                </c:pt>
                <c:pt idx="269">
                  <c:v>6118456.96996016</c:v>
                </c:pt>
                <c:pt idx="270">
                  <c:v>6115090.9743029</c:v>
                </c:pt>
                <c:pt idx="271">
                  <c:v>6115438.38703758</c:v>
                </c:pt>
                <c:pt idx="272">
                  <c:v>6102630.96370796</c:v>
                </c:pt>
                <c:pt idx="273">
                  <c:v>6095652.43653416</c:v>
                </c:pt>
                <c:pt idx="274">
                  <c:v>6092725.56609369</c:v>
                </c:pt>
                <c:pt idx="275">
                  <c:v>6093139.1134255</c:v>
                </c:pt>
                <c:pt idx="276">
                  <c:v>6081648.77568262</c:v>
                </c:pt>
                <c:pt idx="277">
                  <c:v>6072387.73183001</c:v>
                </c:pt>
                <c:pt idx="278">
                  <c:v>6064972.85934474</c:v>
                </c:pt>
                <c:pt idx="279">
                  <c:v>6062400.3225851</c:v>
                </c:pt>
                <c:pt idx="280">
                  <c:v>6062413.134992</c:v>
                </c:pt>
                <c:pt idx="281">
                  <c:v>6052502.61150045</c:v>
                </c:pt>
                <c:pt idx="282">
                  <c:v>6045247.79934883</c:v>
                </c:pt>
                <c:pt idx="283">
                  <c:v>6040684.49743086</c:v>
                </c:pt>
                <c:pt idx="284">
                  <c:v>6041122.26997711</c:v>
                </c:pt>
                <c:pt idx="285">
                  <c:v>6036716.7662546</c:v>
                </c:pt>
                <c:pt idx="286">
                  <c:v>6036687.1371595</c:v>
                </c:pt>
                <c:pt idx="287">
                  <c:v>6028464.19315185</c:v>
                </c:pt>
                <c:pt idx="288">
                  <c:v>6022851.27228303</c:v>
                </c:pt>
                <c:pt idx="289">
                  <c:v>6021408.68386927</c:v>
                </c:pt>
                <c:pt idx="290">
                  <c:v>6021568.68535683</c:v>
                </c:pt>
                <c:pt idx="291">
                  <c:v>6015353.40741698</c:v>
                </c:pt>
                <c:pt idx="292">
                  <c:v>6007555.64689908</c:v>
                </c:pt>
                <c:pt idx="293">
                  <c:v>5996517.1443799</c:v>
                </c:pt>
                <c:pt idx="294">
                  <c:v>5986533.28607126</c:v>
                </c:pt>
                <c:pt idx="295">
                  <c:v>5980642.27973553</c:v>
                </c:pt>
                <c:pt idx="296">
                  <c:v>5975002.73006041</c:v>
                </c:pt>
                <c:pt idx="297">
                  <c:v>5973822.86651245</c:v>
                </c:pt>
                <c:pt idx="298">
                  <c:v>5973557.53393717</c:v>
                </c:pt>
                <c:pt idx="299">
                  <c:v>5968210.51411427</c:v>
                </c:pt>
                <c:pt idx="300">
                  <c:v>5960350.60024195</c:v>
                </c:pt>
                <c:pt idx="301">
                  <c:v>5956215.07844255</c:v>
                </c:pt>
                <c:pt idx="302">
                  <c:v>5953981.12705766</c:v>
                </c:pt>
                <c:pt idx="303">
                  <c:v>5953893.74743424</c:v>
                </c:pt>
                <c:pt idx="304">
                  <c:v>5945986.56617931</c:v>
                </c:pt>
                <c:pt idx="305">
                  <c:v>5938464.75482155</c:v>
                </c:pt>
                <c:pt idx="306">
                  <c:v>5935402.79525884</c:v>
                </c:pt>
                <c:pt idx="307">
                  <c:v>5935347.61519604</c:v>
                </c:pt>
                <c:pt idx="308">
                  <c:v>5926801.20279527</c:v>
                </c:pt>
                <c:pt idx="309">
                  <c:v>5921909.20643647</c:v>
                </c:pt>
                <c:pt idx="310">
                  <c:v>5918867.24372107</c:v>
                </c:pt>
                <c:pt idx="311">
                  <c:v>5918777.14770847</c:v>
                </c:pt>
                <c:pt idx="312">
                  <c:v>5910925.76020488</c:v>
                </c:pt>
                <c:pt idx="313">
                  <c:v>5903218.96880111</c:v>
                </c:pt>
                <c:pt idx="314">
                  <c:v>5897412.49810514</c:v>
                </c:pt>
                <c:pt idx="315">
                  <c:v>5894736.84062874</c:v>
                </c:pt>
                <c:pt idx="316">
                  <c:v>5894942.36227118</c:v>
                </c:pt>
                <c:pt idx="317">
                  <c:v>5886304.28830105</c:v>
                </c:pt>
                <c:pt idx="318">
                  <c:v>5880524.02349286</c:v>
                </c:pt>
                <c:pt idx="319">
                  <c:v>5877046.31673124</c:v>
                </c:pt>
                <c:pt idx="320">
                  <c:v>5876986.11404981</c:v>
                </c:pt>
                <c:pt idx="321">
                  <c:v>5874633.60684109</c:v>
                </c:pt>
                <c:pt idx="322">
                  <c:v>5874980.47362666</c:v>
                </c:pt>
                <c:pt idx="323">
                  <c:v>5868694.38884497</c:v>
                </c:pt>
                <c:pt idx="324">
                  <c:v>5864418.81977364</c:v>
                </c:pt>
                <c:pt idx="325">
                  <c:v>5862551.99896128</c:v>
                </c:pt>
                <c:pt idx="326">
                  <c:v>5862724.18294737</c:v>
                </c:pt>
                <c:pt idx="327">
                  <c:v>5857675.7567236</c:v>
                </c:pt>
                <c:pt idx="328">
                  <c:v>5851185.9579004</c:v>
                </c:pt>
                <c:pt idx="329">
                  <c:v>5843940.95402588</c:v>
                </c:pt>
                <c:pt idx="330">
                  <c:v>5836546.21295934</c:v>
                </c:pt>
                <c:pt idx="331">
                  <c:v>5832240.62044958</c:v>
                </c:pt>
                <c:pt idx="332">
                  <c:v>5828534.06790893</c:v>
                </c:pt>
                <c:pt idx="333">
                  <c:v>5826383.75906108</c:v>
                </c:pt>
                <c:pt idx="334">
                  <c:v>5826700.45764041</c:v>
                </c:pt>
                <c:pt idx="335">
                  <c:v>5820946.97542463</c:v>
                </c:pt>
                <c:pt idx="336">
                  <c:v>5815122.87078897</c:v>
                </c:pt>
                <c:pt idx="337">
                  <c:v>5811761.42600548</c:v>
                </c:pt>
                <c:pt idx="338">
                  <c:v>5810386.33660515</c:v>
                </c:pt>
                <c:pt idx="339">
                  <c:v>5810589.42255482</c:v>
                </c:pt>
                <c:pt idx="340">
                  <c:v>5803859.30542399</c:v>
                </c:pt>
                <c:pt idx="341">
                  <c:v>5798655.13482325</c:v>
                </c:pt>
                <c:pt idx="342">
                  <c:v>5796831.71456164</c:v>
                </c:pt>
                <c:pt idx="343">
                  <c:v>5797003.91172071</c:v>
                </c:pt>
                <c:pt idx="344">
                  <c:v>5789872.26300043</c:v>
                </c:pt>
                <c:pt idx="345">
                  <c:v>5785840.29375265</c:v>
                </c:pt>
                <c:pt idx="346">
                  <c:v>5784130.1829967</c:v>
                </c:pt>
                <c:pt idx="347">
                  <c:v>5784332.40579709</c:v>
                </c:pt>
                <c:pt idx="348">
                  <c:v>5777760.77554245</c:v>
                </c:pt>
                <c:pt idx="349">
                  <c:v>5772203.33071928</c:v>
                </c:pt>
                <c:pt idx="350">
                  <c:v>5767694.42674819</c:v>
                </c:pt>
                <c:pt idx="351">
                  <c:v>5766028.19269934</c:v>
                </c:pt>
                <c:pt idx="352">
                  <c:v>5765981.88639231</c:v>
                </c:pt>
                <c:pt idx="353">
                  <c:v>5760063.6362064</c:v>
                </c:pt>
                <c:pt idx="354">
                  <c:v>5755572.12109278</c:v>
                </c:pt>
                <c:pt idx="355">
                  <c:v>5752737.84207343</c:v>
                </c:pt>
                <c:pt idx="356">
                  <c:v>5750608.3221426</c:v>
                </c:pt>
                <c:pt idx="357">
                  <c:v>5750783.91782444</c:v>
                </c:pt>
                <c:pt idx="358">
                  <c:v>5747879.93141427</c:v>
                </c:pt>
                <c:pt idx="359">
                  <c:v>5747822.4735668</c:v>
                </c:pt>
                <c:pt idx="360">
                  <c:v>5742734.04795615</c:v>
                </c:pt>
                <c:pt idx="361">
                  <c:v>5740292.23535873</c:v>
                </c:pt>
                <c:pt idx="362">
                  <c:v>5740307.34843864</c:v>
                </c:pt>
                <c:pt idx="363">
                  <c:v>5739224.23244683</c:v>
                </c:pt>
                <c:pt idx="364">
                  <c:v>5739195.25722552</c:v>
                </c:pt>
                <c:pt idx="365">
                  <c:v>5732437.98901871</c:v>
                </c:pt>
                <c:pt idx="366">
                  <c:v>5726338.2598365</c:v>
                </c:pt>
                <c:pt idx="367">
                  <c:v>5722436.99038566</c:v>
                </c:pt>
                <c:pt idx="368">
                  <c:v>5718744.36997069</c:v>
                </c:pt>
                <c:pt idx="369">
                  <c:v>5717945.18757649</c:v>
                </c:pt>
                <c:pt idx="370">
                  <c:v>5717790.07702728</c:v>
                </c:pt>
                <c:pt idx="371">
                  <c:v>5714448.92571994</c:v>
                </c:pt>
                <c:pt idx="372">
                  <c:v>5709568.75162323</c:v>
                </c:pt>
                <c:pt idx="373">
                  <c:v>5706974.52145665</c:v>
                </c:pt>
                <c:pt idx="374">
                  <c:v>5705573.15089559</c:v>
                </c:pt>
                <c:pt idx="375">
                  <c:v>5705512.65912678</c:v>
                </c:pt>
                <c:pt idx="376">
                  <c:v>5700724.94857806</c:v>
                </c:pt>
                <c:pt idx="377">
                  <c:v>5696102.78791922</c:v>
                </c:pt>
                <c:pt idx="378">
                  <c:v>5694219.69847345</c:v>
                </c:pt>
                <c:pt idx="379">
                  <c:v>5694182.01578306</c:v>
                </c:pt>
                <c:pt idx="380">
                  <c:v>5688919.00776832</c:v>
                </c:pt>
                <c:pt idx="381">
                  <c:v>5685831.64018048</c:v>
                </c:pt>
                <c:pt idx="382">
                  <c:v>5683977.99966923</c:v>
                </c:pt>
                <c:pt idx="383">
                  <c:v>5683926.19247669</c:v>
                </c:pt>
                <c:pt idx="384">
                  <c:v>5679085.69742777</c:v>
                </c:pt>
                <c:pt idx="385">
                  <c:v>5674344.15454688</c:v>
                </c:pt>
                <c:pt idx="386">
                  <c:v>5670724.51576782</c:v>
                </c:pt>
                <c:pt idx="387">
                  <c:v>5669134.94801254</c:v>
                </c:pt>
                <c:pt idx="388">
                  <c:v>5669299.01018119</c:v>
                </c:pt>
                <c:pt idx="389">
                  <c:v>5664048.48477596</c:v>
                </c:pt>
                <c:pt idx="390">
                  <c:v>5660273.57768129</c:v>
                </c:pt>
                <c:pt idx="391">
                  <c:v>5658112.4762049</c:v>
                </c:pt>
                <c:pt idx="392">
                  <c:v>5658131.38714737</c:v>
                </c:pt>
                <c:pt idx="393">
                  <c:v>5657160.39736183</c:v>
                </c:pt>
                <c:pt idx="394">
                  <c:v>5657241.23056837</c:v>
                </c:pt>
                <c:pt idx="395">
                  <c:v>5655169.94413372</c:v>
                </c:pt>
                <c:pt idx="396">
                  <c:v>5655046.94788957</c:v>
                </c:pt>
                <c:pt idx="397">
                  <c:v>5651148.81146398</c:v>
                </c:pt>
                <c:pt idx="398">
                  <c:v>5647205.27595573</c:v>
                </c:pt>
                <c:pt idx="399">
                  <c:v>5643633.04279396</c:v>
                </c:pt>
                <c:pt idx="400">
                  <c:v>5642255.72597304</c:v>
                </c:pt>
                <c:pt idx="401">
                  <c:v>5642166.33326237</c:v>
                </c:pt>
                <c:pt idx="402">
                  <c:v>5637010.59761411</c:v>
                </c:pt>
                <c:pt idx="403">
                  <c:v>5634138.15537683</c:v>
                </c:pt>
                <c:pt idx="404">
                  <c:v>5631702.73550359</c:v>
                </c:pt>
                <c:pt idx="405">
                  <c:v>5630345.57493956</c:v>
                </c:pt>
                <c:pt idx="406">
                  <c:v>5630549.63277741</c:v>
                </c:pt>
                <c:pt idx="407">
                  <c:v>5626749.82802273</c:v>
                </c:pt>
                <c:pt idx="408">
                  <c:v>5623005.2099763</c:v>
                </c:pt>
                <c:pt idx="409">
                  <c:v>5620831.78211711</c:v>
                </c:pt>
                <c:pt idx="410">
                  <c:v>5619996.9641041</c:v>
                </c:pt>
                <c:pt idx="411">
                  <c:v>5620133.45246416</c:v>
                </c:pt>
                <c:pt idx="412">
                  <c:v>5615808.3261447</c:v>
                </c:pt>
                <c:pt idx="413">
                  <c:v>5612481.41704645</c:v>
                </c:pt>
                <c:pt idx="414">
                  <c:v>5611330.43290232</c:v>
                </c:pt>
                <c:pt idx="415">
                  <c:v>5611439.18236078</c:v>
                </c:pt>
                <c:pt idx="416">
                  <c:v>5606894.49249197</c:v>
                </c:pt>
                <c:pt idx="417">
                  <c:v>5604292.17022826</c:v>
                </c:pt>
                <c:pt idx="418">
                  <c:v>5603182.81473885</c:v>
                </c:pt>
                <c:pt idx="419">
                  <c:v>5603293.50623054</c:v>
                </c:pt>
                <c:pt idx="420">
                  <c:v>5599094.24590265</c:v>
                </c:pt>
                <c:pt idx="421">
                  <c:v>5595437.96406575</c:v>
                </c:pt>
                <c:pt idx="422">
                  <c:v>5592497.16363584</c:v>
                </c:pt>
                <c:pt idx="423">
                  <c:v>5591358.09085894</c:v>
                </c:pt>
                <c:pt idx="424">
                  <c:v>5591279.64772404</c:v>
                </c:pt>
                <c:pt idx="425">
                  <c:v>5587378.03612134</c:v>
                </c:pt>
                <c:pt idx="426">
                  <c:v>5584568.05072542</c:v>
                </c:pt>
                <c:pt idx="427">
                  <c:v>5582859.69544995</c:v>
                </c:pt>
                <c:pt idx="428">
                  <c:v>5582899.88522901</c:v>
                </c:pt>
                <c:pt idx="429">
                  <c:v>5582167.10269623</c:v>
                </c:pt>
                <c:pt idx="430">
                  <c:v>5582119.65609405</c:v>
                </c:pt>
                <c:pt idx="431">
                  <c:v>5581031.6795113</c:v>
                </c:pt>
                <c:pt idx="432">
                  <c:v>5581065.81647886</c:v>
                </c:pt>
                <c:pt idx="433">
                  <c:v>5577660.605959</c:v>
                </c:pt>
                <c:pt idx="434">
                  <c:v>5574476.88186945</c:v>
                </c:pt>
                <c:pt idx="435">
                  <c:v>5571518.49185391</c:v>
                </c:pt>
                <c:pt idx="436">
                  <c:v>5570203.73768025</c:v>
                </c:pt>
                <c:pt idx="437">
                  <c:v>5570284.64102038</c:v>
                </c:pt>
                <c:pt idx="438">
                  <c:v>5565935.51088399</c:v>
                </c:pt>
                <c:pt idx="439">
                  <c:v>5563304.10473522</c:v>
                </c:pt>
                <c:pt idx="440">
                  <c:v>5560818.18938269</c:v>
                </c:pt>
                <c:pt idx="441">
                  <c:v>5560284.5558112</c:v>
                </c:pt>
                <c:pt idx="442">
                  <c:v>5560181.83268754</c:v>
                </c:pt>
                <c:pt idx="443">
                  <c:v>5558107.73191044</c:v>
                </c:pt>
                <c:pt idx="444">
                  <c:v>5554939.41447076</c:v>
                </c:pt>
                <c:pt idx="445">
                  <c:v>5553308.62343831</c:v>
                </c:pt>
                <c:pt idx="446">
                  <c:v>5552406.82597513</c:v>
                </c:pt>
                <c:pt idx="447">
                  <c:v>5552351.93998634</c:v>
                </c:pt>
                <c:pt idx="448">
                  <c:v>5549350.30264907</c:v>
                </c:pt>
                <c:pt idx="449">
                  <c:v>5546376.53042766</c:v>
                </c:pt>
                <c:pt idx="450">
                  <c:v>5545198.75923936</c:v>
                </c:pt>
                <c:pt idx="451">
                  <c:v>5545177.1243993</c:v>
                </c:pt>
                <c:pt idx="452">
                  <c:v>5541713.75784621</c:v>
                </c:pt>
                <c:pt idx="453">
                  <c:v>5539697.35304011</c:v>
                </c:pt>
                <c:pt idx="454">
                  <c:v>5538547.28813341</c:v>
                </c:pt>
                <c:pt idx="455">
                  <c:v>5538526.57456319</c:v>
                </c:pt>
                <c:pt idx="456">
                  <c:v>5535332.54970646</c:v>
                </c:pt>
                <c:pt idx="457">
                  <c:v>5532258.7783912</c:v>
                </c:pt>
                <c:pt idx="458">
                  <c:v>5529912.17649053</c:v>
                </c:pt>
                <c:pt idx="459">
                  <c:v>5528985.42514315</c:v>
                </c:pt>
                <c:pt idx="460">
                  <c:v>5529149.88563346</c:v>
                </c:pt>
                <c:pt idx="461">
                  <c:v>5525800.92039641</c:v>
                </c:pt>
                <c:pt idx="462">
                  <c:v>5523173.8595731</c:v>
                </c:pt>
                <c:pt idx="463">
                  <c:v>5521784.45554678</c:v>
                </c:pt>
                <c:pt idx="464">
                  <c:v>5521829.68490998</c:v>
                </c:pt>
                <c:pt idx="465">
                  <c:v>5520681.08949072</c:v>
                </c:pt>
                <c:pt idx="466">
                  <c:v>5520788.50800212</c:v>
                </c:pt>
                <c:pt idx="467">
                  <c:v>5519907.31805173</c:v>
                </c:pt>
                <c:pt idx="468">
                  <c:v>5519937.73997247</c:v>
                </c:pt>
                <c:pt idx="469">
                  <c:v>5517374.11747772</c:v>
                </c:pt>
                <c:pt idx="470">
                  <c:v>5514837.61464029</c:v>
                </c:pt>
                <c:pt idx="471">
                  <c:v>5512530.12391862</c:v>
                </c:pt>
                <c:pt idx="472">
                  <c:v>5511793.34784459</c:v>
                </c:pt>
                <c:pt idx="473">
                  <c:v>5511917.32999048</c:v>
                </c:pt>
                <c:pt idx="474">
                  <c:v>5508516.39173729</c:v>
                </c:pt>
                <c:pt idx="475">
                  <c:v>5506585.61503883</c:v>
                </c:pt>
                <c:pt idx="476">
                  <c:v>5505015.35492721</c:v>
                </c:pt>
                <c:pt idx="477">
                  <c:v>5504187.81893869</c:v>
                </c:pt>
                <c:pt idx="478">
                  <c:v>5504335.6528911</c:v>
                </c:pt>
                <c:pt idx="479">
                  <c:v>5501723.26126275</c:v>
                </c:pt>
                <c:pt idx="480">
                  <c:v>5499301.34178793</c:v>
                </c:pt>
                <c:pt idx="481">
                  <c:v>5497928.4073445</c:v>
                </c:pt>
                <c:pt idx="482">
                  <c:v>5498058.70490156</c:v>
                </c:pt>
                <c:pt idx="483">
                  <c:v>5497433.28661308</c:v>
                </c:pt>
                <c:pt idx="484">
                  <c:v>5497286.54841783</c:v>
                </c:pt>
                <c:pt idx="485">
                  <c:v>5494378.24718369</c:v>
                </c:pt>
                <c:pt idx="486">
                  <c:v>5493051.06350556</c:v>
                </c:pt>
                <c:pt idx="487">
                  <c:v>5493131.32807538</c:v>
                </c:pt>
                <c:pt idx="488">
                  <c:v>5490358.29184515</c:v>
                </c:pt>
                <c:pt idx="489">
                  <c:v>5488708.60547445</c:v>
                </c:pt>
                <c:pt idx="490">
                  <c:v>5488011.30817782</c:v>
                </c:pt>
                <c:pt idx="491">
                  <c:v>5488075.55632835</c:v>
                </c:pt>
                <c:pt idx="492">
                  <c:v>5485334.5482108</c:v>
                </c:pt>
                <c:pt idx="493">
                  <c:v>5482821.57280727</c:v>
                </c:pt>
                <c:pt idx="494">
                  <c:v>5480833.42874537</c:v>
                </c:pt>
                <c:pt idx="495">
                  <c:v>5479997.50827725</c:v>
                </c:pt>
                <c:pt idx="496">
                  <c:v>5479867.74657448</c:v>
                </c:pt>
                <c:pt idx="497">
                  <c:v>5477065.16913502</c:v>
                </c:pt>
                <c:pt idx="498">
                  <c:v>5475237.94642163</c:v>
                </c:pt>
                <c:pt idx="499">
                  <c:v>5474190.5099738</c:v>
                </c:pt>
                <c:pt idx="500">
                  <c:v>5474174.88580859</c:v>
                </c:pt>
                <c:pt idx="501">
                  <c:v>5473273.20254811</c:v>
                </c:pt>
                <c:pt idx="502">
                  <c:v>5473214.94563129</c:v>
                </c:pt>
                <c:pt idx="503">
                  <c:v>5472351.3177622</c:v>
                </c:pt>
                <c:pt idx="504">
                  <c:v>5472511.70144026</c:v>
                </c:pt>
                <c:pt idx="505">
                  <c:v>5470792.256901</c:v>
                </c:pt>
                <c:pt idx="506">
                  <c:v>5468951.14749003</c:v>
                </c:pt>
                <c:pt idx="507">
                  <c:v>5467305.61283403</c:v>
                </c:pt>
                <c:pt idx="508">
                  <c:v>5466473.56459663</c:v>
                </c:pt>
                <c:pt idx="509">
                  <c:v>5466652.59074855</c:v>
                </c:pt>
                <c:pt idx="510">
                  <c:v>5463746.82606395</c:v>
                </c:pt>
                <c:pt idx="511">
                  <c:v>5462028.65308037</c:v>
                </c:pt>
                <c:pt idx="512">
                  <c:v>5460389.93218015</c:v>
                </c:pt>
                <c:pt idx="513">
                  <c:v>5460085.57885503</c:v>
                </c:pt>
                <c:pt idx="514">
                  <c:v>5460020.32576957</c:v>
                </c:pt>
                <c:pt idx="515">
                  <c:v>5458932.28456233</c:v>
                </c:pt>
                <c:pt idx="516">
                  <c:v>5456992.75923388</c:v>
                </c:pt>
                <c:pt idx="517">
                  <c:v>5456086.21770893</c:v>
                </c:pt>
                <c:pt idx="518">
                  <c:v>5456019.91479109</c:v>
                </c:pt>
                <c:pt idx="519">
                  <c:v>5455208.50814127</c:v>
                </c:pt>
                <c:pt idx="520">
                  <c:v>5455226.86290189</c:v>
                </c:pt>
                <c:pt idx="521">
                  <c:v>5452944.61833642</c:v>
                </c:pt>
                <c:pt idx="522">
                  <c:v>5452041.1134449</c:v>
                </c:pt>
                <c:pt idx="523">
                  <c:v>5452126.87974558</c:v>
                </c:pt>
                <c:pt idx="524">
                  <c:v>5449813.25529777</c:v>
                </c:pt>
                <c:pt idx="525">
                  <c:v>5448531.08370184</c:v>
                </c:pt>
                <c:pt idx="526">
                  <c:v>5447861.54848333</c:v>
                </c:pt>
                <c:pt idx="527">
                  <c:v>5447870.40845537</c:v>
                </c:pt>
                <c:pt idx="528">
                  <c:v>5445733.78096613</c:v>
                </c:pt>
                <c:pt idx="529">
                  <c:v>5443777.87986931</c:v>
                </c:pt>
                <c:pt idx="530">
                  <c:v>5442308.91021082</c:v>
                </c:pt>
                <c:pt idx="531">
                  <c:v>5441892.63206449</c:v>
                </c:pt>
                <c:pt idx="532">
                  <c:v>5442117.46875798</c:v>
                </c:pt>
                <c:pt idx="533">
                  <c:v>5440395.82362354</c:v>
                </c:pt>
                <c:pt idx="534">
                  <c:v>5438534.81502062</c:v>
                </c:pt>
                <c:pt idx="535">
                  <c:v>5437635.45956258</c:v>
                </c:pt>
                <c:pt idx="536">
                  <c:v>5437782.38373096</c:v>
                </c:pt>
                <c:pt idx="537">
                  <c:v>5437549.24062107</c:v>
                </c:pt>
                <c:pt idx="538">
                  <c:v>5437695.99219863</c:v>
                </c:pt>
                <c:pt idx="539">
                  <c:v>5437139.13235225</c:v>
                </c:pt>
                <c:pt idx="540">
                  <c:v>5437356.97773003</c:v>
                </c:pt>
                <c:pt idx="541">
                  <c:v>5435361.04713215</c:v>
                </c:pt>
                <c:pt idx="542">
                  <c:v>5433789.38465453</c:v>
                </c:pt>
                <c:pt idx="543">
                  <c:v>5432377.91963804</c:v>
                </c:pt>
                <c:pt idx="544">
                  <c:v>5432170.37229916</c:v>
                </c:pt>
                <c:pt idx="545">
                  <c:v>5431880.61612797</c:v>
                </c:pt>
                <c:pt idx="546">
                  <c:v>5430173.03343913</c:v>
                </c:pt>
                <c:pt idx="547">
                  <c:v>5429062.87701135</c:v>
                </c:pt>
                <c:pt idx="548">
                  <c:v>5428269.48251246</c:v>
                </c:pt>
                <c:pt idx="549">
                  <c:v>5428386.14075158</c:v>
                </c:pt>
                <c:pt idx="550">
                  <c:v>5427801.90683358</c:v>
                </c:pt>
                <c:pt idx="551">
                  <c:v>5427582.30302779</c:v>
                </c:pt>
                <c:pt idx="552">
                  <c:v>5425886.86704356</c:v>
                </c:pt>
                <c:pt idx="553">
                  <c:v>5425137.94996213</c:v>
                </c:pt>
                <c:pt idx="554">
                  <c:v>5425285.83201725</c:v>
                </c:pt>
                <c:pt idx="555">
                  <c:v>5424147.05429823</c:v>
                </c:pt>
                <c:pt idx="556">
                  <c:v>5424180.08805919</c:v>
                </c:pt>
                <c:pt idx="557">
                  <c:v>5422530.75579693</c:v>
                </c:pt>
                <c:pt idx="558">
                  <c:v>5421968.07985832</c:v>
                </c:pt>
                <c:pt idx="559">
                  <c:v>5421974.42184082</c:v>
                </c:pt>
                <c:pt idx="560">
                  <c:v>5420541.87488649</c:v>
                </c:pt>
                <c:pt idx="561">
                  <c:v>5419794.73833628</c:v>
                </c:pt>
                <c:pt idx="562">
                  <c:v>5419836.37410574</c:v>
                </c:pt>
                <c:pt idx="563">
                  <c:v>5419464.60358578</c:v>
                </c:pt>
                <c:pt idx="564">
                  <c:v>5419478.99687418</c:v>
                </c:pt>
                <c:pt idx="565">
                  <c:v>5417786.04422309</c:v>
                </c:pt>
                <c:pt idx="566">
                  <c:v>5416718.02962859</c:v>
                </c:pt>
                <c:pt idx="567">
                  <c:v>5416102.14155195</c:v>
                </c:pt>
                <c:pt idx="568">
                  <c:v>5416348.72734702</c:v>
                </c:pt>
                <c:pt idx="569">
                  <c:v>5414106.90064939</c:v>
                </c:pt>
                <c:pt idx="570">
                  <c:v>5413070.20623064</c:v>
                </c:pt>
                <c:pt idx="571">
                  <c:v>5412585.71969481</c:v>
                </c:pt>
                <c:pt idx="572">
                  <c:v>5412742.95308046</c:v>
                </c:pt>
                <c:pt idx="573">
                  <c:v>5411787.40407091</c:v>
                </c:pt>
                <c:pt idx="574">
                  <c:v>5411668.18503193</c:v>
                </c:pt>
                <c:pt idx="575">
                  <c:v>5411075.25015461</c:v>
                </c:pt>
                <c:pt idx="576">
                  <c:v>5411327.51028905</c:v>
                </c:pt>
                <c:pt idx="577">
                  <c:v>5411266.72869111</c:v>
                </c:pt>
                <c:pt idx="578">
                  <c:v>5410564.383491</c:v>
                </c:pt>
                <c:pt idx="579">
                  <c:v>5410746.1327459</c:v>
                </c:pt>
                <c:pt idx="580">
                  <c:v>5410253.90680115</c:v>
                </c:pt>
                <c:pt idx="581">
                  <c:v>5410688.46848493</c:v>
                </c:pt>
                <c:pt idx="582">
                  <c:v>5409332.04430407</c:v>
                </c:pt>
                <c:pt idx="583">
                  <c:v>5408597.07937511</c:v>
                </c:pt>
                <c:pt idx="584">
                  <c:v>5408542.0960821</c:v>
                </c:pt>
                <c:pt idx="585">
                  <c:v>5407808.60765362</c:v>
                </c:pt>
                <c:pt idx="586">
                  <c:v>5408050.92005003</c:v>
                </c:pt>
                <c:pt idx="587">
                  <c:v>5407759.12601525</c:v>
                </c:pt>
                <c:pt idx="588">
                  <c:v>5407801.99803791</c:v>
                </c:pt>
                <c:pt idx="589">
                  <c:v>5407162.86832922</c:v>
                </c:pt>
                <c:pt idx="590">
                  <c:v>5406843.29531398</c:v>
                </c:pt>
                <c:pt idx="591">
                  <c:v>5406755.49746053</c:v>
                </c:pt>
                <c:pt idx="592">
                  <c:v>5406618.25514619</c:v>
                </c:pt>
                <c:pt idx="593">
                  <c:v>5406745.7000764</c:v>
                </c:pt>
                <c:pt idx="594">
                  <c:v>5406631.98488212</c:v>
                </c:pt>
                <c:pt idx="595">
                  <c:v>5406638.22745141</c:v>
                </c:pt>
                <c:pt idx="596">
                  <c:v>5405751.0719204</c:v>
                </c:pt>
                <c:pt idx="597">
                  <c:v>5405313.78547459</c:v>
                </c:pt>
                <c:pt idx="598">
                  <c:v>5405348.84463478</c:v>
                </c:pt>
                <c:pt idx="599">
                  <c:v>5404958.48221322</c:v>
                </c:pt>
                <c:pt idx="600">
                  <c:v>5404935.35732013</c:v>
                </c:pt>
                <c:pt idx="601">
                  <c:v>5404010.92021846</c:v>
                </c:pt>
                <c:pt idx="602">
                  <c:v>5403607.08615539</c:v>
                </c:pt>
                <c:pt idx="603">
                  <c:v>5403946.54982968</c:v>
                </c:pt>
                <c:pt idx="604">
                  <c:v>5403868.70901631</c:v>
                </c:pt>
                <c:pt idx="605">
                  <c:v>5404271.31596583</c:v>
                </c:pt>
                <c:pt idx="606">
                  <c:v>5404008.2344881</c:v>
                </c:pt>
                <c:pt idx="607">
                  <c:v>5404194.32830475</c:v>
                </c:pt>
                <c:pt idx="608">
                  <c:v>5403705.66112011</c:v>
                </c:pt>
                <c:pt idx="609">
                  <c:v>5403523.7628772</c:v>
                </c:pt>
                <c:pt idx="610">
                  <c:v>5403583.10643219</c:v>
                </c:pt>
                <c:pt idx="611">
                  <c:v>5403980.92730525</c:v>
                </c:pt>
                <c:pt idx="612">
                  <c:v>5403711.91258241</c:v>
                </c:pt>
                <c:pt idx="613">
                  <c:v>5403276.92810516</c:v>
                </c:pt>
                <c:pt idx="614">
                  <c:v>5402111.09219346</c:v>
                </c:pt>
                <c:pt idx="615">
                  <c:v>5402305.30957125</c:v>
                </c:pt>
                <c:pt idx="616">
                  <c:v>5402292.61213072</c:v>
                </c:pt>
                <c:pt idx="617">
                  <c:v>5402592.69056814</c:v>
                </c:pt>
                <c:pt idx="618">
                  <c:v>5400584.89045964</c:v>
                </c:pt>
                <c:pt idx="619">
                  <c:v>5402334.49287117</c:v>
                </c:pt>
                <c:pt idx="620">
                  <c:v>5401844.25740534</c:v>
                </c:pt>
                <c:pt idx="621">
                  <c:v>5401944.70566181</c:v>
                </c:pt>
                <c:pt idx="622">
                  <c:v>5401803.27850564</c:v>
                </c:pt>
                <c:pt idx="623">
                  <c:v>5401940.62938593</c:v>
                </c:pt>
                <c:pt idx="624">
                  <c:v>5401550.19649277</c:v>
                </c:pt>
                <c:pt idx="625">
                  <c:v>5401491.81877587</c:v>
                </c:pt>
                <c:pt idx="626">
                  <c:v>5400845.06741535</c:v>
                </c:pt>
                <c:pt idx="627">
                  <c:v>5401711.5276205</c:v>
                </c:pt>
                <c:pt idx="628">
                  <c:v>5401088.97788786</c:v>
                </c:pt>
                <c:pt idx="629">
                  <c:v>5401198.81740809</c:v>
                </c:pt>
                <c:pt idx="630">
                  <c:v>5400327.29286802</c:v>
                </c:pt>
                <c:pt idx="631">
                  <c:v>5400404.83029394</c:v>
                </c:pt>
                <c:pt idx="632">
                  <c:v>5399843.55064508</c:v>
                </c:pt>
                <c:pt idx="633">
                  <c:v>5400448.68897956</c:v>
                </c:pt>
                <c:pt idx="634">
                  <c:v>5400182.63208159</c:v>
                </c:pt>
                <c:pt idx="635">
                  <c:v>5400181.1694518</c:v>
                </c:pt>
                <c:pt idx="636">
                  <c:v>5400308.71709354</c:v>
                </c:pt>
                <c:pt idx="637">
                  <c:v>5400351.83960518</c:v>
                </c:pt>
                <c:pt idx="638">
                  <c:v>5400241.93165963</c:v>
                </c:pt>
                <c:pt idx="639">
                  <c:v>5400769.44237568</c:v>
                </c:pt>
                <c:pt idx="640">
                  <c:v>5401043.31594097</c:v>
                </c:pt>
                <c:pt idx="641">
                  <c:v>5400719.19035532</c:v>
                </c:pt>
                <c:pt idx="642">
                  <c:v>5400252.02002072</c:v>
                </c:pt>
                <c:pt idx="643">
                  <c:v>5400090.65094275</c:v>
                </c:pt>
                <c:pt idx="644">
                  <c:v>5400139.60380457</c:v>
                </c:pt>
                <c:pt idx="645">
                  <c:v>5399733.76643782</c:v>
                </c:pt>
                <c:pt idx="646">
                  <c:v>5399864.28535841</c:v>
                </c:pt>
                <c:pt idx="647">
                  <c:v>5400247.24518068</c:v>
                </c:pt>
                <c:pt idx="648">
                  <c:v>5400226.7119314</c:v>
                </c:pt>
                <c:pt idx="649">
                  <c:v>5400593.44634787</c:v>
                </c:pt>
                <c:pt idx="650">
                  <c:v>5400308.4984029</c:v>
                </c:pt>
                <c:pt idx="651">
                  <c:v>5401261.00634361</c:v>
                </c:pt>
                <c:pt idx="652">
                  <c:v>5400715.31337986</c:v>
                </c:pt>
                <c:pt idx="653">
                  <c:v>5400464.18421625</c:v>
                </c:pt>
                <c:pt idx="654">
                  <c:v>5400799.3842848</c:v>
                </c:pt>
                <c:pt idx="655">
                  <c:v>5400127.73635552</c:v>
                </c:pt>
                <c:pt idx="656">
                  <c:v>5400157.24291545</c:v>
                </c:pt>
                <c:pt idx="657">
                  <c:v>5400386.10330556</c:v>
                </c:pt>
                <c:pt idx="658">
                  <c:v>5400410.18660109</c:v>
                </c:pt>
                <c:pt idx="659">
                  <c:v>5400396.56332445</c:v>
                </c:pt>
                <c:pt idx="660">
                  <c:v>5400366.99328024</c:v>
                </c:pt>
                <c:pt idx="661">
                  <c:v>5400714.03157743</c:v>
                </c:pt>
                <c:pt idx="662">
                  <c:v>5400221.3165723</c:v>
                </c:pt>
                <c:pt idx="663">
                  <c:v>5400126.72696567</c:v>
                </c:pt>
                <c:pt idx="664">
                  <c:v>5400433.72736732</c:v>
                </c:pt>
                <c:pt idx="665">
                  <c:v>5400456.45847041</c:v>
                </c:pt>
                <c:pt idx="666">
                  <c:v>5399572.0179468</c:v>
                </c:pt>
                <c:pt idx="667">
                  <c:v>5400203.29725858</c:v>
                </c:pt>
                <c:pt idx="668">
                  <c:v>5401361.67081774</c:v>
                </c:pt>
                <c:pt idx="669">
                  <c:v>5400533.67293329</c:v>
                </c:pt>
                <c:pt idx="670">
                  <c:v>5399649.4756644</c:v>
                </c:pt>
                <c:pt idx="671">
                  <c:v>5400518.51052478</c:v>
                </c:pt>
                <c:pt idx="672">
                  <c:v>5400783.7668623</c:v>
                </c:pt>
                <c:pt idx="673">
                  <c:v>5400723.77472103</c:v>
                </c:pt>
                <c:pt idx="674">
                  <c:v>5401033.16236983</c:v>
                </c:pt>
                <c:pt idx="675">
                  <c:v>5400633.06355114</c:v>
                </c:pt>
                <c:pt idx="676">
                  <c:v>5401456.18789267</c:v>
                </c:pt>
                <c:pt idx="677">
                  <c:v>5400617.1356318</c:v>
                </c:pt>
                <c:pt idx="678">
                  <c:v>5401105.80713015</c:v>
                </c:pt>
                <c:pt idx="679">
                  <c:v>5400412.05707552</c:v>
                </c:pt>
                <c:pt idx="680">
                  <c:v>5401159.10720553</c:v>
                </c:pt>
                <c:pt idx="681">
                  <c:v>5400745.32889543</c:v>
                </c:pt>
                <c:pt idx="682">
                  <c:v>5400390.52753592</c:v>
                </c:pt>
                <c:pt idx="683">
                  <c:v>5400466.02115765</c:v>
                </c:pt>
                <c:pt idx="684">
                  <c:v>5400385.44279774</c:v>
                </c:pt>
                <c:pt idx="685">
                  <c:v>5399597.00905812</c:v>
                </c:pt>
                <c:pt idx="686">
                  <c:v>5399601.78735939</c:v>
                </c:pt>
                <c:pt idx="687">
                  <c:v>5399214.34914221</c:v>
                </c:pt>
                <c:pt idx="688">
                  <c:v>5398942.50830597</c:v>
                </c:pt>
                <c:pt idx="689">
                  <c:v>5398788.87909896</c:v>
                </c:pt>
                <c:pt idx="690">
                  <c:v>5399063.88026685</c:v>
                </c:pt>
                <c:pt idx="691">
                  <c:v>5399063.57002453</c:v>
                </c:pt>
                <c:pt idx="692">
                  <c:v>5399183.60809299</c:v>
                </c:pt>
                <c:pt idx="693">
                  <c:v>5398310.26229037</c:v>
                </c:pt>
                <c:pt idx="694">
                  <c:v>5398868.3032767</c:v>
                </c:pt>
                <c:pt idx="695">
                  <c:v>5399736.61242475</c:v>
                </c:pt>
                <c:pt idx="696">
                  <c:v>5399047.72947881</c:v>
                </c:pt>
                <c:pt idx="697">
                  <c:v>5399195.16367481</c:v>
                </c:pt>
                <c:pt idx="698">
                  <c:v>5398913.68824365</c:v>
                </c:pt>
                <c:pt idx="699">
                  <c:v>5399834.88082202</c:v>
                </c:pt>
                <c:pt idx="700">
                  <c:v>5398617.40722283</c:v>
                </c:pt>
                <c:pt idx="701">
                  <c:v>5398625.71788756</c:v>
                </c:pt>
                <c:pt idx="702">
                  <c:v>5398930.02067105</c:v>
                </c:pt>
                <c:pt idx="703">
                  <c:v>5397503.07528351</c:v>
                </c:pt>
                <c:pt idx="704">
                  <c:v>5399030.3434591</c:v>
                </c:pt>
                <c:pt idx="705">
                  <c:v>5398535.03447119</c:v>
                </c:pt>
                <c:pt idx="706">
                  <c:v>5398039.93242885</c:v>
                </c:pt>
                <c:pt idx="707">
                  <c:v>5398271.80299988</c:v>
                </c:pt>
                <c:pt idx="708">
                  <c:v>5398425.53263108</c:v>
                </c:pt>
                <c:pt idx="709">
                  <c:v>5398969.97715941</c:v>
                </c:pt>
                <c:pt idx="710">
                  <c:v>5398881.89854013</c:v>
                </c:pt>
                <c:pt idx="711">
                  <c:v>5399789.73116398</c:v>
                </c:pt>
                <c:pt idx="712">
                  <c:v>5398722.3873956</c:v>
                </c:pt>
                <c:pt idx="713">
                  <c:v>5398920.83022212</c:v>
                </c:pt>
                <c:pt idx="714">
                  <c:v>5398782.94730135</c:v>
                </c:pt>
                <c:pt idx="715">
                  <c:v>5398631.39652357</c:v>
                </c:pt>
                <c:pt idx="716">
                  <c:v>5398831.00966859</c:v>
                </c:pt>
                <c:pt idx="717">
                  <c:v>5399072.64820221</c:v>
                </c:pt>
                <c:pt idx="718">
                  <c:v>5398907.48550538</c:v>
                </c:pt>
                <c:pt idx="719">
                  <c:v>5399237.1149428</c:v>
                </c:pt>
                <c:pt idx="720">
                  <c:v>5398910.07810931</c:v>
                </c:pt>
                <c:pt idx="721">
                  <c:v>5399230.49842141</c:v>
                </c:pt>
                <c:pt idx="722">
                  <c:v>5398953.23978614</c:v>
                </c:pt>
                <c:pt idx="723">
                  <c:v>5399332.41612678</c:v>
                </c:pt>
                <c:pt idx="724">
                  <c:v>5398842.40578471</c:v>
                </c:pt>
                <c:pt idx="725">
                  <c:v>5398705.51582268</c:v>
                </c:pt>
                <c:pt idx="726">
                  <c:v>5399244.77173811</c:v>
                </c:pt>
                <c:pt idx="727">
                  <c:v>5398730.59486749</c:v>
                </c:pt>
                <c:pt idx="728">
                  <c:v>5399015.46099186</c:v>
                </c:pt>
                <c:pt idx="729">
                  <c:v>5398674.30435844</c:v>
                </c:pt>
                <c:pt idx="730">
                  <c:v>5399060.7349237</c:v>
                </c:pt>
                <c:pt idx="731">
                  <c:v>5399267.44577223</c:v>
                </c:pt>
                <c:pt idx="732">
                  <c:v>5399131.09477268</c:v>
                </c:pt>
                <c:pt idx="733">
                  <c:v>5399357.97801598</c:v>
                </c:pt>
                <c:pt idx="734">
                  <c:v>5398983.08781631</c:v>
                </c:pt>
                <c:pt idx="735">
                  <c:v>5399369.93107819</c:v>
                </c:pt>
                <c:pt idx="736">
                  <c:v>5399343.8741114</c:v>
                </c:pt>
                <c:pt idx="737">
                  <c:v>5399416.34412022</c:v>
                </c:pt>
                <c:pt idx="738">
                  <c:v>5399042.17238196</c:v>
                </c:pt>
                <c:pt idx="739">
                  <c:v>5399254.15036985</c:v>
                </c:pt>
                <c:pt idx="740">
                  <c:v>5399244.95859002</c:v>
                </c:pt>
                <c:pt idx="741">
                  <c:v>5399342.52810985</c:v>
                </c:pt>
                <c:pt idx="742">
                  <c:v>5399665.99544787</c:v>
                </c:pt>
                <c:pt idx="743">
                  <c:v>5399140.49385035</c:v>
                </c:pt>
                <c:pt idx="744">
                  <c:v>5399947.15593668</c:v>
                </c:pt>
                <c:pt idx="745">
                  <c:v>5399247.8418487</c:v>
                </c:pt>
                <c:pt idx="746">
                  <c:v>5398980.32667068</c:v>
                </c:pt>
                <c:pt idx="747">
                  <c:v>5399089.53082772</c:v>
                </c:pt>
                <c:pt idx="748">
                  <c:v>5398909.91224186</c:v>
                </c:pt>
                <c:pt idx="749">
                  <c:v>5399039.67363838</c:v>
                </c:pt>
                <c:pt idx="750">
                  <c:v>5399107.75258301</c:v>
                </c:pt>
                <c:pt idx="751">
                  <c:v>5398906.76718854</c:v>
                </c:pt>
                <c:pt idx="752">
                  <c:v>5398629.23232652</c:v>
                </c:pt>
                <c:pt idx="753">
                  <c:v>5399035.5876868</c:v>
                </c:pt>
                <c:pt idx="754">
                  <c:v>5398994.97051322</c:v>
                </c:pt>
                <c:pt idx="755">
                  <c:v>5398962.72993434</c:v>
                </c:pt>
                <c:pt idx="756">
                  <c:v>5398936.2277782</c:v>
                </c:pt>
                <c:pt idx="757">
                  <c:v>5399019.21694012</c:v>
                </c:pt>
                <c:pt idx="758">
                  <c:v>5399050.73664961</c:v>
                </c:pt>
                <c:pt idx="759">
                  <c:v>5399046.10115796</c:v>
                </c:pt>
                <c:pt idx="760">
                  <c:v>5399066.67643338</c:v>
                </c:pt>
                <c:pt idx="761">
                  <c:v>5398979.04334065</c:v>
                </c:pt>
                <c:pt idx="762">
                  <c:v>5399004.93966568</c:v>
                </c:pt>
                <c:pt idx="763">
                  <c:v>5398849.04004174</c:v>
                </c:pt>
                <c:pt idx="764">
                  <c:v>5399314.46060061</c:v>
                </c:pt>
                <c:pt idx="765">
                  <c:v>5399481.35898266</c:v>
                </c:pt>
                <c:pt idx="766">
                  <c:v>5399111.10731658</c:v>
                </c:pt>
                <c:pt idx="767">
                  <c:v>5399310.58659753</c:v>
                </c:pt>
                <c:pt idx="768">
                  <c:v>5399774.72911353</c:v>
                </c:pt>
                <c:pt idx="769">
                  <c:v>5399520.84195213</c:v>
                </c:pt>
                <c:pt idx="770">
                  <c:v>5399634.87521682</c:v>
                </c:pt>
                <c:pt idx="771">
                  <c:v>5399638.98972357</c:v>
                </c:pt>
                <c:pt idx="772">
                  <c:v>5399838.96738966</c:v>
                </c:pt>
                <c:pt idx="773">
                  <c:v>5399320.59983666</c:v>
                </c:pt>
                <c:pt idx="774">
                  <c:v>5399211.82579624</c:v>
                </c:pt>
                <c:pt idx="775">
                  <c:v>5399359.16924647</c:v>
                </c:pt>
                <c:pt idx="776">
                  <c:v>5399126.12444049</c:v>
                </c:pt>
                <c:pt idx="777">
                  <c:v>5399178.90154025</c:v>
                </c:pt>
                <c:pt idx="778">
                  <c:v>5398777.43811153</c:v>
                </c:pt>
                <c:pt idx="779">
                  <c:v>5399367.63068076</c:v>
                </c:pt>
                <c:pt idx="780">
                  <c:v>5399032.89415695</c:v>
                </c:pt>
                <c:pt idx="781">
                  <c:v>5399500.31678867</c:v>
                </c:pt>
                <c:pt idx="782">
                  <c:v>5399461.94523965</c:v>
                </c:pt>
                <c:pt idx="783">
                  <c:v>5399183.21085911</c:v>
                </c:pt>
                <c:pt idx="784">
                  <c:v>5399536.82346242</c:v>
                </c:pt>
                <c:pt idx="785">
                  <c:v>5399490.61121736</c:v>
                </c:pt>
                <c:pt idx="786">
                  <c:v>5399543.92911838</c:v>
                </c:pt>
                <c:pt idx="787">
                  <c:v>5399658.38501538</c:v>
                </c:pt>
                <c:pt idx="788">
                  <c:v>5399333.33441728</c:v>
                </c:pt>
                <c:pt idx="789">
                  <c:v>5399489.7601964</c:v>
                </c:pt>
                <c:pt idx="790">
                  <c:v>5399468.85797647</c:v>
                </c:pt>
                <c:pt idx="791">
                  <c:v>5399533.70089494</c:v>
                </c:pt>
                <c:pt idx="792">
                  <c:v>5399603.4004784</c:v>
                </c:pt>
                <c:pt idx="793">
                  <c:v>5399533.39585875</c:v>
                </c:pt>
                <c:pt idx="794">
                  <c:v>5399580.81001327</c:v>
                </c:pt>
                <c:pt idx="795">
                  <c:v>5399506.46726521</c:v>
                </c:pt>
                <c:pt idx="796">
                  <c:v>5399474.85653198</c:v>
                </c:pt>
                <c:pt idx="797">
                  <c:v>5399485.04850783</c:v>
                </c:pt>
                <c:pt idx="798">
                  <c:v>5399427.65428684</c:v>
                </c:pt>
                <c:pt idx="799">
                  <c:v>5399565.9345601</c:v>
                </c:pt>
                <c:pt idx="800">
                  <c:v>5399085.55364901</c:v>
                </c:pt>
                <c:pt idx="801">
                  <c:v>5399628.3392527</c:v>
                </c:pt>
                <c:pt idx="802">
                  <c:v>5400303.73286069</c:v>
                </c:pt>
                <c:pt idx="803">
                  <c:v>5399365.19914792</c:v>
                </c:pt>
                <c:pt idx="804">
                  <c:v>5399621.44995791</c:v>
                </c:pt>
                <c:pt idx="805">
                  <c:v>5399522.95835392</c:v>
                </c:pt>
                <c:pt idx="806">
                  <c:v>5399372.24570203</c:v>
                </c:pt>
                <c:pt idx="807">
                  <c:v>5399419.92806335</c:v>
                </c:pt>
                <c:pt idx="808">
                  <c:v>5399450.31143037</c:v>
                </c:pt>
                <c:pt idx="809">
                  <c:v>5399605.80706721</c:v>
                </c:pt>
                <c:pt idx="810">
                  <c:v>5399587.59187935</c:v>
                </c:pt>
                <c:pt idx="811">
                  <c:v>5399763.46729033</c:v>
                </c:pt>
                <c:pt idx="812">
                  <c:v>5399474.62103338</c:v>
                </c:pt>
                <c:pt idx="813">
                  <c:v>5399440.77716465</c:v>
                </c:pt>
                <c:pt idx="814">
                  <c:v>5399538.43410249</c:v>
                </c:pt>
                <c:pt idx="815">
                  <c:v>5399772.56725922</c:v>
                </c:pt>
                <c:pt idx="816">
                  <c:v>5399564.42335423</c:v>
                </c:pt>
                <c:pt idx="817">
                  <c:v>5399653.51601212</c:v>
                </c:pt>
                <c:pt idx="818">
                  <c:v>5399617.14480873</c:v>
                </c:pt>
                <c:pt idx="819">
                  <c:v>5399485.65494044</c:v>
                </c:pt>
                <c:pt idx="820">
                  <c:v>5399606.92662029</c:v>
                </c:pt>
                <c:pt idx="821">
                  <c:v>5399509.58863665</c:v>
                </c:pt>
                <c:pt idx="822">
                  <c:v>5399559.43713062</c:v>
                </c:pt>
                <c:pt idx="823">
                  <c:v>5399265.41898554</c:v>
                </c:pt>
                <c:pt idx="824">
                  <c:v>5399521.02419722</c:v>
                </c:pt>
                <c:pt idx="825">
                  <c:v>5399480.88805924</c:v>
                </c:pt>
                <c:pt idx="826">
                  <c:v>5399481.38584733</c:v>
                </c:pt>
                <c:pt idx="827">
                  <c:v>5399458.65658686</c:v>
                </c:pt>
                <c:pt idx="828">
                  <c:v>5399465.47055507</c:v>
                </c:pt>
                <c:pt idx="829">
                  <c:v>5399492.13087247</c:v>
                </c:pt>
                <c:pt idx="830">
                  <c:v>5399600.00454673</c:v>
                </c:pt>
                <c:pt idx="831">
                  <c:v>5399692.02907876</c:v>
                </c:pt>
                <c:pt idx="832">
                  <c:v>5399654.76176592</c:v>
                </c:pt>
                <c:pt idx="833">
                  <c:v>5399584.48435489</c:v>
                </c:pt>
                <c:pt idx="834">
                  <c:v>5399576.08684201</c:v>
                </c:pt>
                <c:pt idx="835">
                  <c:v>5399474.116914</c:v>
                </c:pt>
                <c:pt idx="836">
                  <c:v>5399555.29066456</c:v>
                </c:pt>
                <c:pt idx="837">
                  <c:v>5399649.37876285</c:v>
                </c:pt>
                <c:pt idx="838">
                  <c:v>5399518.85398911</c:v>
                </c:pt>
                <c:pt idx="839">
                  <c:v>5399379.16398584</c:v>
                </c:pt>
                <c:pt idx="840">
                  <c:v>5399623.33569227</c:v>
                </c:pt>
                <c:pt idx="841">
                  <c:v>5399564.42675911</c:v>
                </c:pt>
                <c:pt idx="842">
                  <c:v>5399509.47453822</c:v>
                </c:pt>
                <c:pt idx="843">
                  <c:v>5399594.43944607</c:v>
                </c:pt>
                <c:pt idx="844">
                  <c:v>5399494.06083347</c:v>
                </c:pt>
                <c:pt idx="845">
                  <c:v>5399462.28577328</c:v>
                </c:pt>
                <c:pt idx="846">
                  <c:v>5399422.17284117</c:v>
                </c:pt>
                <c:pt idx="847">
                  <c:v>5399685.93837533</c:v>
                </c:pt>
                <c:pt idx="848">
                  <c:v>5399609.62595881</c:v>
                </c:pt>
                <c:pt idx="849">
                  <c:v>5399532.95772869</c:v>
                </c:pt>
                <c:pt idx="850">
                  <c:v>5399391.10640585</c:v>
                </c:pt>
                <c:pt idx="851">
                  <c:v>5399444.64598818</c:v>
                </c:pt>
                <c:pt idx="852">
                  <c:v>5399598.29943387</c:v>
                </c:pt>
                <c:pt idx="853">
                  <c:v>5399710.68090134</c:v>
                </c:pt>
                <c:pt idx="854">
                  <c:v>5399451.03533067</c:v>
                </c:pt>
                <c:pt idx="855">
                  <c:v>5399510.20982115</c:v>
                </c:pt>
                <c:pt idx="856">
                  <c:v>5399606.54761789</c:v>
                </c:pt>
                <c:pt idx="857">
                  <c:v>5399330.1939324</c:v>
                </c:pt>
                <c:pt idx="858">
                  <c:v>5399517.20448831</c:v>
                </c:pt>
                <c:pt idx="859">
                  <c:v>5399467.16727877</c:v>
                </c:pt>
                <c:pt idx="860">
                  <c:v>5399579.76456347</c:v>
                </c:pt>
                <c:pt idx="861">
                  <c:v>5399417.84056338</c:v>
                </c:pt>
                <c:pt idx="862">
                  <c:v>5399515.70579455</c:v>
                </c:pt>
                <c:pt idx="863">
                  <c:v>5399514.79626107</c:v>
                </c:pt>
                <c:pt idx="864">
                  <c:v>5399536.77329901</c:v>
                </c:pt>
                <c:pt idx="865">
                  <c:v>5399538.89259721</c:v>
                </c:pt>
                <c:pt idx="866">
                  <c:v>5399548.14751898</c:v>
                </c:pt>
                <c:pt idx="867">
                  <c:v>5399637.78290726</c:v>
                </c:pt>
                <c:pt idx="868">
                  <c:v>5399588.37225582</c:v>
                </c:pt>
                <c:pt idx="869">
                  <c:v>5399521.10574438</c:v>
                </c:pt>
                <c:pt idx="870">
                  <c:v>5399537.47512684</c:v>
                </c:pt>
                <c:pt idx="871">
                  <c:v>5399544.13744454</c:v>
                </c:pt>
                <c:pt idx="872">
                  <c:v>5399417.68498274</c:v>
                </c:pt>
                <c:pt idx="873">
                  <c:v>5399440.86615366</c:v>
                </c:pt>
                <c:pt idx="874">
                  <c:v>5399421.2407025</c:v>
                </c:pt>
                <c:pt idx="875">
                  <c:v>5399375.48893804</c:v>
                </c:pt>
                <c:pt idx="876">
                  <c:v>5399427.16574769</c:v>
                </c:pt>
                <c:pt idx="877">
                  <c:v>5399468.29457458</c:v>
                </c:pt>
                <c:pt idx="878">
                  <c:v>5399439.69596815</c:v>
                </c:pt>
                <c:pt idx="879">
                  <c:v>5399285.95160476</c:v>
                </c:pt>
                <c:pt idx="880">
                  <c:v>5399373.08415216</c:v>
                </c:pt>
                <c:pt idx="881">
                  <c:v>5399427.05591043</c:v>
                </c:pt>
                <c:pt idx="882">
                  <c:v>5399434.98621944</c:v>
                </c:pt>
                <c:pt idx="883">
                  <c:v>5399385.92651711</c:v>
                </c:pt>
                <c:pt idx="884">
                  <c:v>5399384.19443196</c:v>
                </c:pt>
                <c:pt idx="885">
                  <c:v>5399325.05051574</c:v>
                </c:pt>
                <c:pt idx="886">
                  <c:v>5399356.02579007</c:v>
                </c:pt>
                <c:pt idx="887">
                  <c:v>5399401.85573173</c:v>
                </c:pt>
                <c:pt idx="888">
                  <c:v>5399359.41533909</c:v>
                </c:pt>
                <c:pt idx="889">
                  <c:v>5399325.71679326</c:v>
                </c:pt>
                <c:pt idx="890">
                  <c:v>5399400.40250549</c:v>
                </c:pt>
                <c:pt idx="891">
                  <c:v>5399314.98361246</c:v>
                </c:pt>
                <c:pt idx="892">
                  <c:v>5399288.42033631</c:v>
                </c:pt>
                <c:pt idx="893">
                  <c:v>5399369.27292405</c:v>
                </c:pt>
                <c:pt idx="894">
                  <c:v>5399340.19671504</c:v>
                </c:pt>
                <c:pt idx="895">
                  <c:v>5399419.62093834</c:v>
                </c:pt>
                <c:pt idx="896">
                  <c:v>5399419.28429693</c:v>
                </c:pt>
                <c:pt idx="897">
                  <c:v>5399409.36034965</c:v>
                </c:pt>
                <c:pt idx="898">
                  <c:v>5399398.73526599</c:v>
                </c:pt>
                <c:pt idx="899">
                  <c:v>5399324.96467467</c:v>
                </c:pt>
                <c:pt idx="900">
                  <c:v>5399384.97637903</c:v>
                </c:pt>
                <c:pt idx="901">
                  <c:v>5399339.1886106</c:v>
                </c:pt>
                <c:pt idx="902">
                  <c:v>5399349.84784928</c:v>
                </c:pt>
                <c:pt idx="903">
                  <c:v>5399370.28194196</c:v>
                </c:pt>
                <c:pt idx="904">
                  <c:v>5399383.92319537</c:v>
                </c:pt>
                <c:pt idx="905">
                  <c:v>5399530.20785483</c:v>
                </c:pt>
                <c:pt idx="906">
                  <c:v>5399342.69827196</c:v>
                </c:pt>
                <c:pt idx="907">
                  <c:v>5399359.73907044</c:v>
                </c:pt>
                <c:pt idx="908">
                  <c:v>5399390.01189824</c:v>
                </c:pt>
                <c:pt idx="909">
                  <c:v>5399435.94882073</c:v>
                </c:pt>
                <c:pt idx="910">
                  <c:v>5399338.10318375</c:v>
                </c:pt>
                <c:pt idx="911">
                  <c:v>5399321.9749206</c:v>
                </c:pt>
                <c:pt idx="912">
                  <c:v>5399317.15112508</c:v>
                </c:pt>
                <c:pt idx="913">
                  <c:v>5399172.64841226</c:v>
                </c:pt>
                <c:pt idx="914">
                  <c:v>5399180.65084745</c:v>
                </c:pt>
                <c:pt idx="915">
                  <c:v>5399117.44417797</c:v>
                </c:pt>
                <c:pt idx="916">
                  <c:v>5399170.50075132</c:v>
                </c:pt>
                <c:pt idx="917">
                  <c:v>5399217.30664355</c:v>
                </c:pt>
                <c:pt idx="918">
                  <c:v>5399133.40667305</c:v>
                </c:pt>
                <c:pt idx="919">
                  <c:v>5399077.67231567</c:v>
                </c:pt>
                <c:pt idx="920">
                  <c:v>5399123.99800842</c:v>
                </c:pt>
                <c:pt idx="921">
                  <c:v>5399110.50487732</c:v>
                </c:pt>
                <c:pt idx="922">
                  <c:v>5399118.43122025</c:v>
                </c:pt>
                <c:pt idx="923">
                  <c:v>5399058.11547848</c:v>
                </c:pt>
                <c:pt idx="924">
                  <c:v>5399149.45631205</c:v>
                </c:pt>
                <c:pt idx="925">
                  <c:v>5399225.41046577</c:v>
                </c:pt>
                <c:pt idx="926">
                  <c:v>5399167.15932174</c:v>
                </c:pt>
                <c:pt idx="927">
                  <c:v>5399187.13298835</c:v>
                </c:pt>
                <c:pt idx="928">
                  <c:v>5399267.75525843</c:v>
                </c:pt>
                <c:pt idx="929">
                  <c:v>5399223.13681379</c:v>
                </c:pt>
                <c:pt idx="930">
                  <c:v>5399201.42099015</c:v>
                </c:pt>
                <c:pt idx="931">
                  <c:v>5399177.25371993</c:v>
                </c:pt>
                <c:pt idx="932">
                  <c:v>5399250.21143849</c:v>
                </c:pt>
                <c:pt idx="933">
                  <c:v>5399222.80035169</c:v>
                </c:pt>
                <c:pt idx="934">
                  <c:v>5399226.67472992</c:v>
                </c:pt>
                <c:pt idx="935">
                  <c:v>5399271.51310819</c:v>
                </c:pt>
                <c:pt idx="936">
                  <c:v>5399238.28964878</c:v>
                </c:pt>
                <c:pt idx="937">
                  <c:v>5399236.51381734</c:v>
                </c:pt>
                <c:pt idx="938">
                  <c:v>5399251.29266335</c:v>
                </c:pt>
                <c:pt idx="939">
                  <c:v>5399316.16557827</c:v>
                </c:pt>
                <c:pt idx="940">
                  <c:v>5399265.81234921</c:v>
                </c:pt>
                <c:pt idx="941">
                  <c:v>5399251.48907717</c:v>
                </c:pt>
                <c:pt idx="942">
                  <c:v>5399257.26266745</c:v>
                </c:pt>
                <c:pt idx="943">
                  <c:v>5399289.15878308</c:v>
                </c:pt>
                <c:pt idx="944">
                  <c:v>5399236.01309915</c:v>
                </c:pt>
                <c:pt idx="945">
                  <c:v>5399259.58400069</c:v>
                </c:pt>
                <c:pt idx="946">
                  <c:v>5399242.08904546</c:v>
                </c:pt>
                <c:pt idx="947">
                  <c:v>5399331.64869753</c:v>
                </c:pt>
                <c:pt idx="948">
                  <c:v>5399253.9074002</c:v>
                </c:pt>
                <c:pt idx="949">
                  <c:v>5399275.01715017</c:v>
                </c:pt>
                <c:pt idx="950">
                  <c:v>5399252.10305326</c:v>
                </c:pt>
                <c:pt idx="951">
                  <c:v>5399258.63686773</c:v>
                </c:pt>
                <c:pt idx="952">
                  <c:v>5399224.51074518</c:v>
                </c:pt>
                <c:pt idx="953">
                  <c:v>5399308.29793632</c:v>
                </c:pt>
                <c:pt idx="954">
                  <c:v>5399257.92523205</c:v>
                </c:pt>
                <c:pt idx="955">
                  <c:v>5399225.81683067</c:v>
                </c:pt>
                <c:pt idx="956">
                  <c:v>5399251.0530238</c:v>
                </c:pt>
                <c:pt idx="957">
                  <c:v>5399269.76473809</c:v>
                </c:pt>
                <c:pt idx="958">
                  <c:v>5399271.62702958</c:v>
                </c:pt>
                <c:pt idx="959">
                  <c:v>5399250.33143072</c:v>
                </c:pt>
                <c:pt idx="960">
                  <c:v>5399257.23817511</c:v>
                </c:pt>
                <c:pt idx="961">
                  <c:v>5399222.35769448</c:v>
                </c:pt>
                <c:pt idx="962">
                  <c:v>5399236.7296798</c:v>
                </c:pt>
                <c:pt idx="963">
                  <c:v>5399242.65172489</c:v>
                </c:pt>
                <c:pt idx="964">
                  <c:v>5399244.1120447</c:v>
                </c:pt>
                <c:pt idx="965">
                  <c:v>5399253.07547842</c:v>
                </c:pt>
                <c:pt idx="966">
                  <c:v>5399242.5998662</c:v>
                </c:pt>
                <c:pt idx="967">
                  <c:v>5399189.71729988</c:v>
                </c:pt>
                <c:pt idx="968">
                  <c:v>5399244.30749642</c:v>
                </c:pt>
                <c:pt idx="969">
                  <c:v>5399242.59949461</c:v>
                </c:pt>
                <c:pt idx="970">
                  <c:v>5399254.10061784</c:v>
                </c:pt>
                <c:pt idx="971">
                  <c:v>5399286.79521247</c:v>
                </c:pt>
                <c:pt idx="972">
                  <c:v>5399263.36987963</c:v>
                </c:pt>
                <c:pt idx="973">
                  <c:v>5399227.53685507</c:v>
                </c:pt>
                <c:pt idx="974">
                  <c:v>5399248.38020714</c:v>
                </c:pt>
                <c:pt idx="975">
                  <c:v>5399271.32057711</c:v>
                </c:pt>
                <c:pt idx="976">
                  <c:v>5399239.33044419</c:v>
                </c:pt>
                <c:pt idx="977">
                  <c:v>5399275.10291331</c:v>
                </c:pt>
                <c:pt idx="978">
                  <c:v>5399257.7600304</c:v>
                </c:pt>
                <c:pt idx="979">
                  <c:v>5399228.28070815</c:v>
                </c:pt>
                <c:pt idx="980">
                  <c:v>5399252.0773107</c:v>
                </c:pt>
                <c:pt idx="981">
                  <c:v>5399232.09310403</c:v>
                </c:pt>
                <c:pt idx="982">
                  <c:v>5399233.71690107</c:v>
                </c:pt>
                <c:pt idx="983">
                  <c:v>5399235.02463164</c:v>
                </c:pt>
                <c:pt idx="984">
                  <c:v>5399223.64672718</c:v>
                </c:pt>
                <c:pt idx="985">
                  <c:v>5399222.9921566</c:v>
                </c:pt>
                <c:pt idx="986">
                  <c:v>5399250.87901536</c:v>
                </c:pt>
                <c:pt idx="987">
                  <c:v>5399226.9940566</c:v>
                </c:pt>
                <c:pt idx="988">
                  <c:v>5399222.06433871</c:v>
                </c:pt>
                <c:pt idx="989">
                  <c:v>5399216.59203418</c:v>
                </c:pt>
                <c:pt idx="990">
                  <c:v>5399255.44249676</c:v>
                </c:pt>
                <c:pt idx="991">
                  <c:v>5399230.47795571</c:v>
                </c:pt>
                <c:pt idx="992">
                  <c:v>5399218.73464673</c:v>
                </c:pt>
                <c:pt idx="993">
                  <c:v>5399231.29756183</c:v>
                </c:pt>
                <c:pt idx="994">
                  <c:v>5399231.55934806</c:v>
                </c:pt>
                <c:pt idx="995">
                  <c:v>5399230.4142654</c:v>
                </c:pt>
                <c:pt idx="996">
                  <c:v>5399214.14703169</c:v>
                </c:pt>
                <c:pt idx="997">
                  <c:v>5399230.7867063</c:v>
                </c:pt>
                <c:pt idx="998">
                  <c:v>5399219.1210647</c:v>
                </c:pt>
                <c:pt idx="999">
                  <c:v>5399245.0119442</c:v>
                </c:pt>
                <c:pt idx="1000">
                  <c:v>5399241.17165053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25.9481013293858</c:v>
                </c:pt>
                <c:pt idx="2">
                  <c:v>24.2428428433798</c:v>
                </c:pt>
                <c:pt idx="3">
                  <c:v>25.1541382791648</c:v>
                </c:pt>
                <c:pt idx="4">
                  <c:v>25.6564590457286</c:v>
                </c:pt>
                <c:pt idx="5">
                  <c:v>25.8927978732391</c:v>
                </c:pt>
                <c:pt idx="6">
                  <c:v>25.9486813983466</c:v>
                </c:pt>
                <c:pt idx="7">
                  <c:v>25.8791618202743</c:v>
                </c:pt>
                <c:pt idx="8">
                  <c:v>25.7216636980009</c:v>
                </c:pt>
                <c:pt idx="9">
                  <c:v>25.5025537924834</c:v>
                </c:pt>
                <c:pt idx="10">
                  <c:v>25.2412830584123</c:v>
                </c:pt>
                <c:pt idx="11">
                  <c:v>24.9525251797219</c:v>
                </c:pt>
                <c:pt idx="12">
                  <c:v>24.6475180230635</c:v>
                </c:pt>
                <c:pt idx="13">
                  <c:v>24.3351017508927</c:v>
                </c:pt>
                <c:pt idx="14">
                  <c:v>24.0223884485618</c:v>
                </c:pt>
                <c:pt idx="15">
                  <c:v>23.7152837241328</c:v>
                </c:pt>
                <c:pt idx="16">
                  <c:v>22.4822076641491</c:v>
                </c:pt>
                <c:pt idx="17">
                  <c:v>21.1091690736517</c:v>
                </c:pt>
                <c:pt idx="18">
                  <c:v>19.613834562106</c:v>
                </c:pt>
                <c:pt idx="19">
                  <c:v>7.74828633210707</c:v>
                </c:pt>
                <c:pt idx="2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26.2355387546208</c:v>
                </c:pt>
                <c:pt idx="2">
                  <c:v>2.81097524393727</c:v>
                </c:pt>
                <c:pt idx="3">
                  <c:v>2.4774532048276</c:v>
                </c:pt>
                <c:pt idx="4">
                  <c:v>2.10631062507431</c:v>
                </c:pt>
                <c:pt idx="5">
                  <c:v>1.85849739494381</c:v>
                </c:pt>
                <c:pt idx="6">
                  <c:v>1.68428428013489</c:v>
                </c:pt>
                <c:pt idx="7">
                  <c:v>1.55771278588216</c:v>
                </c:pt>
                <c:pt idx="8">
                  <c:v>1.46397533752496</c:v>
                </c:pt>
                <c:pt idx="9">
                  <c:v>1.39386508834755</c:v>
                </c:pt>
                <c:pt idx="10">
                  <c:v>1.34172742973249</c:v>
                </c:pt>
                <c:pt idx="11">
                  <c:v>1.30369108272721</c:v>
                </c:pt>
                <c:pt idx="12">
                  <c:v>1.27698896967825</c:v>
                </c:pt>
                <c:pt idx="13">
                  <c:v>1.25972935589779</c:v>
                </c:pt>
                <c:pt idx="14">
                  <c:v>1.25058590760554</c:v>
                </c:pt>
                <c:pt idx="15">
                  <c:v>1.24868937305545</c:v>
                </c:pt>
                <c:pt idx="16">
                  <c:v>1.90445733081517</c:v>
                </c:pt>
                <c:pt idx="17">
                  <c:v>1.83414428557659</c:v>
                </c:pt>
                <c:pt idx="18">
                  <c:v>1.78704715601049</c:v>
                </c:pt>
                <c:pt idx="19">
                  <c:v>1.42160836569463</c:v>
                </c:pt>
                <c:pt idx="20">
                  <c:v>0.0603229487201884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0.287437425235052</c:v>
                </c:pt>
                <c:pt idx="2">
                  <c:v>4.51623372994323</c:v>
                </c:pt>
                <c:pt idx="3">
                  <c:v>1.5661577690426</c:v>
                </c:pt>
                <c:pt idx="4">
                  <c:v>1.60398985851053</c:v>
                </c:pt>
                <c:pt idx="5">
                  <c:v>1.62215856743333</c:v>
                </c:pt>
                <c:pt idx="6">
                  <c:v>1.62840075502738</c:v>
                </c:pt>
                <c:pt idx="7">
                  <c:v>1.6272323639544</c:v>
                </c:pt>
                <c:pt idx="8">
                  <c:v>1.62147345979841</c:v>
                </c:pt>
                <c:pt idx="9">
                  <c:v>1.61297499386501</c:v>
                </c:pt>
                <c:pt idx="10">
                  <c:v>1.60299816380359</c:v>
                </c:pt>
                <c:pt idx="11">
                  <c:v>1.59244896141765</c:v>
                </c:pt>
                <c:pt idx="12">
                  <c:v>1.58199612633667</c:v>
                </c:pt>
                <c:pt idx="13">
                  <c:v>1.57214562806859</c:v>
                </c:pt>
                <c:pt idx="14">
                  <c:v>1.56329920993639</c:v>
                </c:pt>
                <c:pt idx="15">
                  <c:v>1.55579409748449</c:v>
                </c:pt>
                <c:pt idx="16">
                  <c:v>3.1375333907988</c:v>
                </c:pt>
                <c:pt idx="17">
                  <c:v>3.20718287607405</c:v>
                </c:pt>
                <c:pt idx="18">
                  <c:v>3.28238166755618</c:v>
                </c:pt>
                <c:pt idx="19">
                  <c:v>13.2871565956936</c:v>
                </c:pt>
                <c:pt idx="20">
                  <c:v>7.80860928082727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22.5243031641805</c:v>
                </c:pt>
                <c:pt idx="2">
                  <c:v>17.670342749356</c:v>
                </c:pt>
                <c:pt idx="3">
                  <c:v>17.6173508902863</c:v>
                </c:pt>
                <c:pt idx="4">
                  <c:v>17.2752573649861</c:v>
                </c:pt>
                <c:pt idx="5">
                  <c:v>16.7288242910267</c:v>
                </c:pt>
                <c:pt idx="6">
                  <c:v>16.0322303436643</c:v>
                </c:pt>
                <c:pt idx="7">
                  <c:v>15.2219143048819</c:v>
                </c:pt>
                <c:pt idx="8">
                  <c:v>14.3231392288694</c:v>
                </c:pt>
                <c:pt idx="9">
                  <c:v>13.3541263748654</c:v>
                </c:pt>
                <c:pt idx="10">
                  <c:v>12.3281832163262</c:v>
                </c:pt>
                <c:pt idx="11">
                  <c:v>11.2550316931866</c:v>
                </c:pt>
                <c:pt idx="12">
                  <c:v>10.141830116455</c:v>
                </c:pt>
                <c:pt idx="13">
                  <c:v>8.99382310819321</c:v>
                </c:pt>
                <c:pt idx="14">
                  <c:v>7.8148393996355</c:v>
                </c:pt>
                <c:pt idx="15">
                  <c:v>5.4117441762895</c:v>
                </c:pt>
                <c:pt idx="16">
                  <c:v>2.80363186373955</c:v>
                </c:pt>
                <c:pt idx="17">
                  <c:v>-9.32587340685131e-15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22.6348301092529</c:v>
                </c:pt>
                <c:pt idx="2">
                  <c:v>1.60612457633927</c:v>
                </c:pt>
                <c:pt idx="3">
                  <c:v>1.22752830873967</c:v>
                </c:pt>
                <c:pt idx="4">
                  <c:v>0.970113732043034</c:v>
                </c:pt>
                <c:pt idx="5">
                  <c:v>0.784228967294736</c:v>
                </c:pt>
                <c:pt idx="6">
                  <c:v>0.643958714914853</c:v>
                </c:pt>
                <c:pt idx="7">
                  <c:v>0.534508608695371</c:v>
                </c:pt>
                <c:pt idx="8">
                  <c:v>0.446657713950072</c:v>
                </c:pt>
                <c:pt idx="9">
                  <c:v>0.37471153826882</c:v>
                </c:pt>
                <c:pt idx="10">
                  <c:v>0.314733615106213</c:v>
                </c:pt>
                <c:pt idx="11">
                  <c:v>0.263865956112363</c:v>
                </c:pt>
                <c:pt idx="12">
                  <c:v>0.220098891623786</c:v>
                </c:pt>
                <c:pt idx="13">
                  <c:v>0.181958914476817</c:v>
                </c:pt>
                <c:pt idx="14">
                  <c:v>0.14839714261666</c:v>
                </c:pt>
                <c:pt idx="15">
                  <c:v>0.285818724940798</c:v>
                </c:pt>
                <c:pt idx="16">
                  <c:v>0.157502734964479</c:v>
                </c:pt>
                <c:pt idx="17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0.110526945072381</c:v>
                </c:pt>
                <c:pt idx="2">
                  <c:v>6.46008499116376</c:v>
                </c:pt>
                <c:pt idx="3">
                  <c:v>1.28052016780941</c:v>
                </c:pt>
                <c:pt idx="4">
                  <c:v>1.31220725734325</c:v>
                </c:pt>
                <c:pt idx="5">
                  <c:v>1.33066204125408</c:v>
                </c:pt>
                <c:pt idx="6">
                  <c:v>1.34055266227726</c:v>
                </c:pt>
                <c:pt idx="7">
                  <c:v>1.34482464747781</c:v>
                </c:pt>
                <c:pt idx="8">
                  <c:v>1.34543278996259</c:v>
                </c:pt>
                <c:pt idx="9">
                  <c:v>1.34372439227278</c:v>
                </c:pt>
                <c:pt idx="10">
                  <c:v>1.34067677364546</c:v>
                </c:pt>
                <c:pt idx="11">
                  <c:v>1.33701747925195</c:v>
                </c:pt>
                <c:pt idx="12">
                  <c:v>1.33330046835536</c:v>
                </c:pt>
                <c:pt idx="13">
                  <c:v>1.32996592273863</c:v>
                </c:pt>
                <c:pt idx="14">
                  <c:v>1.32738085117437</c:v>
                </c:pt>
                <c:pt idx="15">
                  <c:v>2.68891394828679</c:v>
                </c:pt>
                <c:pt idx="16">
                  <c:v>2.76561504751443</c:v>
                </c:pt>
                <c:pt idx="17">
                  <c:v>2.84621720658405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32.3100841720346</c:v>
                </c:pt>
                <c:pt idx="2">
                  <c:v>24.8671586630913</c:v>
                </c:pt>
                <c:pt idx="3">
                  <c:v>24.3019660109898</c:v>
                </c:pt>
                <c:pt idx="4">
                  <c:v>23.4690774857461</c:v>
                </c:pt>
                <c:pt idx="5">
                  <c:v>22.4511875498459</c:v>
                </c:pt>
                <c:pt idx="6">
                  <c:v>21.3006482259419</c:v>
                </c:pt>
                <c:pt idx="7">
                  <c:v>20.0522703064473</c:v>
                </c:pt>
                <c:pt idx="8">
                  <c:v>18.7298532851531</c:v>
                </c:pt>
                <c:pt idx="9">
                  <c:v>17.3502912044116</c:v>
                </c:pt>
                <c:pt idx="10">
                  <c:v>15.9256772648148</c:v>
                </c:pt>
                <c:pt idx="11">
                  <c:v>14.4646122495621</c:v>
                </c:pt>
                <c:pt idx="12">
                  <c:v>12.973209302706</c:v>
                </c:pt>
                <c:pt idx="13">
                  <c:v>11.4557287450543</c:v>
                </c:pt>
                <c:pt idx="14">
                  <c:v>9.91506216708954</c:v>
                </c:pt>
                <c:pt idx="15">
                  <c:v>6.801596727214</c:v>
                </c:pt>
                <c:pt idx="16">
                  <c:v>3.49428013535335</c:v>
                </c:pt>
                <c:pt idx="17">
                  <c:v>-8.43769498715119e-15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32.6529443141761</c:v>
                </c:pt>
                <c:pt idx="2">
                  <c:v>1.60612457633927</c:v>
                </c:pt>
                <c:pt idx="3">
                  <c:v>1.22752830873967</c:v>
                </c:pt>
                <c:pt idx="4">
                  <c:v>0.970113732043035</c:v>
                </c:pt>
                <c:pt idx="5">
                  <c:v>0.784228967294736</c:v>
                </c:pt>
                <c:pt idx="6">
                  <c:v>0.643958714914853</c:v>
                </c:pt>
                <c:pt idx="7">
                  <c:v>0.534508608695371</c:v>
                </c:pt>
                <c:pt idx="8">
                  <c:v>0.446657713950072</c:v>
                </c:pt>
                <c:pt idx="9">
                  <c:v>0.37471153826882</c:v>
                </c:pt>
                <c:pt idx="10">
                  <c:v>0.314733615106213</c:v>
                </c:pt>
                <c:pt idx="11">
                  <c:v>0.263865956112363</c:v>
                </c:pt>
                <c:pt idx="12">
                  <c:v>0.220098891623786</c:v>
                </c:pt>
                <c:pt idx="13">
                  <c:v>0.181958914476817</c:v>
                </c:pt>
                <c:pt idx="14">
                  <c:v>0.14839714261666</c:v>
                </c:pt>
                <c:pt idx="15">
                  <c:v>0.285818724940798</c:v>
                </c:pt>
                <c:pt idx="16">
                  <c:v>0.157502734964479</c:v>
                </c:pt>
                <c:pt idx="17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0.342860142141438</c:v>
                </c:pt>
                <c:pt idx="2">
                  <c:v>9.04905008528262</c:v>
                </c:pt>
                <c:pt idx="3">
                  <c:v>1.79272096084114</c:v>
                </c:pt>
                <c:pt idx="4">
                  <c:v>1.8030022572867</c:v>
                </c:pt>
                <c:pt idx="5">
                  <c:v>1.80211890319494</c:v>
                </c:pt>
                <c:pt idx="6">
                  <c:v>1.79449803881891</c:v>
                </c:pt>
                <c:pt idx="7">
                  <c:v>1.78288652818992</c:v>
                </c:pt>
                <c:pt idx="8">
                  <c:v>1.76907473524424</c:v>
                </c:pt>
                <c:pt idx="9">
                  <c:v>1.75427361901042</c:v>
                </c:pt>
                <c:pt idx="10">
                  <c:v>1.73934755470297</c:v>
                </c:pt>
                <c:pt idx="11">
                  <c:v>1.72493097136509</c:v>
                </c:pt>
                <c:pt idx="12">
                  <c:v>1.71150183847984</c:v>
                </c:pt>
                <c:pt idx="13">
                  <c:v>1.69943947212852</c:v>
                </c:pt>
                <c:pt idx="14">
                  <c:v>1.68906372058143</c:v>
                </c:pt>
                <c:pt idx="15">
                  <c:v>3.39928416481633</c:v>
                </c:pt>
                <c:pt idx="16">
                  <c:v>3.46481932682513</c:v>
                </c:pt>
                <c:pt idx="17">
                  <c:v>3.53686547819785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InfoC!$C$93:$T$93</c:f>
              <c:numCache>
                <c:formatCode>General</c:formatCode>
                <c:ptCount val="18"/>
                <c:pt idx="0">
                  <c:v>0</c:v>
                </c:pt>
                <c:pt idx="1">
                  <c:v>22.685302754532</c:v>
                </c:pt>
                <c:pt idx="2">
                  <c:v>16.3824092458462</c:v>
                </c:pt>
                <c:pt idx="3">
                  <c:v>16.1309870865662</c:v>
                </c:pt>
                <c:pt idx="4">
                  <c:v>15.6716527762386</c:v>
                </c:pt>
                <c:pt idx="5">
                  <c:v>15.0589224529847</c:v>
                </c:pt>
                <c:pt idx="6">
                  <c:v>14.3295356598753</c:v>
                </c:pt>
                <c:pt idx="7">
                  <c:v>13.5090258349076</c:v>
                </c:pt>
                <c:pt idx="8">
                  <c:v>12.6158594324997</c:v>
                </c:pt>
                <c:pt idx="9">
                  <c:v>11.6635682555719</c:v>
                </c:pt>
                <c:pt idx="10">
                  <c:v>10.6620813708895</c:v>
                </c:pt>
                <c:pt idx="11">
                  <c:v>9.61875017764559</c:v>
                </c:pt>
                <c:pt idx="12">
                  <c:v>8.53900114152155</c:v>
                </c:pt>
                <c:pt idx="13">
                  <c:v>7.42683612475777</c:v>
                </c:pt>
                <c:pt idx="14">
                  <c:v>5.15497744196371</c:v>
                </c:pt>
                <c:pt idx="15">
                  <c:v>2.67603883154914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InfoC!$C$94:$T$94</c:f>
              <c:numCache>
                <c:formatCode>General</c:formatCode>
                <c:ptCount val="18"/>
                <c:pt idx="0">
                  <c:v>0</c:v>
                </c:pt>
                <c:pt idx="1">
                  <c:v>22.7925502796049</c:v>
                </c:pt>
                <c:pt idx="2">
                  <c:v>1.22752830873967</c:v>
                </c:pt>
                <c:pt idx="3">
                  <c:v>0.970113732043035</c:v>
                </c:pt>
                <c:pt idx="4">
                  <c:v>0.784228967294736</c:v>
                </c:pt>
                <c:pt idx="5">
                  <c:v>0.643958714914853</c:v>
                </c:pt>
                <c:pt idx="6">
                  <c:v>0.534508608695371</c:v>
                </c:pt>
                <c:pt idx="7">
                  <c:v>0.446657713950072</c:v>
                </c:pt>
                <c:pt idx="8">
                  <c:v>0.37471153826882</c:v>
                </c:pt>
                <c:pt idx="9">
                  <c:v>0.314733615106213</c:v>
                </c:pt>
                <c:pt idx="10">
                  <c:v>0.263865956112363</c:v>
                </c:pt>
                <c:pt idx="11">
                  <c:v>0.220098891623786</c:v>
                </c:pt>
                <c:pt idx="12">
                  <c:v>0.181958914476817</c:v>
                </c:pt>
                <c:pt idx="13">
                  <c:v>0.14839714261666</c:v>
                </c:pt>
                <c:pt idx="14">
                  <c:v>0.285818724940798</c:v>
                </c:pt>
                <c:pt idx="15">
                  <c:v>0.157502734964479</c:v>
                </c:pt>
                <c:pt idx="16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InfoC!$C$95:$T$95</c:f>
              <c:numCache>
                <c:formatCode>General</c:formatCode>
                <c:ptCount val="18"/>
                <c:pt idx="0">
                  <c:v>0</c:v>
                </c:pt>
                <c:pt idx="1">
                  <c:v>0.107247525072913</c:v>
                </c:pt>
                <c:pt idx="2">
                  <c:v>7.53042181742543</c:v>
                </c:pt>
                <c:pt idx="3">
                  <c:v>1.2215358913231</c:v>
                </c:pt>
                <c:pt idx="4">
                  <c:v>1.24356327762227</c:v>
                </c:pt>
                <c:pt idx="5">
                  <c:v>1.25668903816881</c:v>
                </c:pt>
                <c:pt idx="6">
                  <c:v>1.26389540180477</c:v>
                </c:pt>
                <c:pt idx="7">
                  <c:v>1.26716753891776</c:v>
                </c:pt>
                <c:pt idx="8">
                  <c:v>1.26787794067668</c:v>
                </c:pt>
                <c:pt idx="9">
                  <c:v>1.26702479203405</c:v>
                </c:pt>
                <c:pt idx="10">
                  <c:v>1.26535284079476</c:v>
                </c:pt>
                <c:pt idx="11">
                  <c:v>1.26343008486769</c:v>
                </c:pt>
                <c:pt idx="12">
                  <c:v>1.26170795060087</c:v>
                </c:pt>
                <c:pt idx="13">
                  <c:v>1.26056215938043</c:v>
                </c:pt>
                <c:pt idx="14">
                  <c:v>2.55767740773486</c:v>
                </c:pt>
                <c:pt idx="15">
                  <c:v>2.63644134537904</c:v>
                </c:pt>
                <c:pt idx="16">
                  <c:v>2.71862417439364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InfoC!$C$107:$T$107</c:f>
              <c:numCache>
                <c:formatCode>General</c:formatCode>
                <c:ptCount val="18"/>
                <c:pt idx="0">
                  <c:v>0</c:v>
                </c:pt>
                <c:pt idx="1">
                  <c:v>32.5182828992676</c:v>
                </c:pt>
                <c:pt idx="2">
                  <c:v>23.147363188265</c:v>
                </c:pt>
                <c:pt idx="3">
                  <c:v>22.3992474258628</c:v>
                </c:pt>
                <c:pt idx="4">
                  <c:v>21.4627900651761</c:v>
                </c:pt>
                <c:pt idx="5">
                  <c:v>20.3906586381597</c:v>
                </c:pt>
                <c:pt idx="6">
                  <c:v>19.2179451323771</c:v>
                </c:pt>
                <c:pt idx="7">
                  <c:v>17.9687018356751</c:v>
                </c:pt>
                <c:pt idx="8">
                  <c:v>16.6600520344738</c:v>
                </c:pt>
                <c:pt idx="9">
                  <c:v>15.3042986651321</c:v>
                </c:pt>
                <c:pt idx="10">
                  <c:v>13.9102361630951</c:v>
                </c:pt>
                <c:pt idx="11">
                  <c:v>12.4841581992962</c:v>
                </c:pt>
                <c:pt idx="12">
                  <c:v>11.0304951083715</c:v>
                </c:pt>
                <c:pt idx="13">
                  <c:v>9.55230034881478</c:v>
                </c:pt>
                <c:pt idx="14">
                  <c:v>6.56153388896644</c:v>
                </c:pt>
                <c:pt idx="15">
                  <c:v>3.37498763615688</c:v>
                </c:pt>
                <c:pt idx="16">
                  <c:v>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InfoC!$C$108:$T$108</c:f>
              <c:numCache>
                <c:formatCode>General</c:formatCode>
                <c:ptCount val="18"/>
                <c:pt idx="0">
                  <c:v>0</c:v>
                </c:pt>
                <c:pt idx="1">
                  <c:v>32.850678906493</c:v>
                </c:pt>
                <c:pt idx="2">
                  <c:v>1.22752830873967</c:v>
                </c:pt>
                <c:pt idx="3">
                  <c:v>0.970113732043035</c:v>
                </c:pt>
                <c:pt idx="4">
                  <c:v>0.784228967294736</c:v>
                </c:pt>
                <c:pt idx="5">
                  <c:v>0.643958714914853</c:v>
                </c:pt>
                <c:pt idx="6">
                  <c:v>0.534508608695371</c:v>
                </c:pt>
                <c:pt idx="7">
                  <c:v>0.446657713950072</c:v>
                </c:pt>
                <c:pt idx="8">
                  <c:v>0.37471153826882</c:v>
                </c:pt>
                <c:pt idx="9">
                  <c:v>0.314733615106213</c:v>
                </c:pt>
                <c:pt idx="10">
                  <c:v>0.263865956112363</c:v>
                </c:pt>
                <c:pt idx="11">
                  <c:v>0.220098891623786</c:v>
                </c:pt>
                <c:pt idx="12">
                  <c:v>0.181958914476817</c:v>
                </c:pt>
                <c:pt idx="13">
                  <c:v>0.14839714261666</c:v>
                </c:pt>
                <c:pt idx="14">
                  <c:v>0.285818724940798</c:v>
                </c:pt>
                <c:pt idx="15">
                  <c:v>0.157502734964479</c:v>
                </c:pt>
                <c:pt idx="16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InfoC!$C$109:$T$109</c:f>
              <c:numCache>
                <c:formatCode>General</c:formatCode>
                <c:ptCount val="18"/>
                <c:pt idx="0">
                  <c:v>0</c:v>
                </c:pt>
                <c:pt idx="1">
                  <c:v>0.332396007225401</c:v>
                </c:pt>
                <c:pt idx="2">
                  <c:v>10.5984480197423</c:v>
                </c:pt>
                <c:pt idx="3">
                  <c:v>1.71822949444522</c:v>
                </c:pt>
                <c:pt idx="4">
                  <c:v>1.72068632798145</c:v>
                </c:pt>
                <c:pt idx="5">
                  <c:v>1.71609014193124</c:v>
                </c:pt>
                <c:pt idx="6">
                  <c:v>1.70722211447792</c:v>
                </c:pt>
                <c:pt idx="7">
                  <c:v>1.6959010106521</c:v>
                </c:pt>
                <c:pt idx="8">
                  <c:v>1.6833613394701</c:v>
                </c:pt>
                <c:pt idx="9">
                  <c:v>1.67048698444796</c:v>
                </c:pt>
                <c:pt idx="10">
                  <c:v>1.65792845814938</c:v>
                </c:pt>
                <c:pt idx="11">
                  <c:v>1.6461768554226</c:v>
                </c:pt>
                <c:pt idx="12">
                  <c:v>1.6356220054016</c:v>
                </c:pt>
                <c:pt idx="13">
                  <c:v>1.62659190217333</c:v>
                </c:pt>
                <c:pt idx="14">
                  <c:v>3.27658518478914</c:v>
                </c:pt>
                <c:pt idx="15">
                  <c:v>3.34404898777404</c:v>
                </c:pt>
                <c:pt idx="16">
                  <c:v>3.41757297900136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22.4430202451232</c:v>
                </c:pt>
                <c:pt idx="2">
                  <c:v>15.0121327581378</c:v>
                </c:pt>
                <c:pt idx="3">
                  <c:v>14.6379626179614</c:v>
                </c:pt>
                <c:pt idx="4">
                  <c:v>14.1072331826104</c:v>
                </c:pt>
                <c:pt idx="5">
                  <c:v>13.4569780758914</c:v>
                </c:pt>
                <c:pt idx="6">
                  <c:v>12.7129951139809</c:v>
                </c:pt>
                <c:pt idx="7">
                  <c:v>11.8939905003257</c:v>
                </c:pt>
                <c:pt idx="8">
                  <c:v>11.0137153846182</c:v>
                </c:pt>
                <c:pt idx="9">
                  <c:v>10.0823013598582</c:v>
                </c:pt>
                <c:pt idx="10">
                  <c:v>9.10728862464684</c:v>
                </c:pt>
                <c:pt idx="11">
                  <c:v>8.09428144926704</c:v>
                </c:pt>
                <c:pt idx="12">
                  <c:v>7.04745098146734</c:v>
                </c:pt>
                <c:pt idx="13">
                  <c:v>4.90391387987107</c:v>
                </c:pt>
                <c:pt idx="14">
                  <c:v>2.55127983095649</c:v>
                </c:pt>
                <c:pt idx="15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22.5457646026452</c:v>
                </c:pt>
                <c:pt idx="2">
                  <c:v>0.970113732043035</c:v>
                </c:pt>
                <c:pt idx="3">
                  <c:v>0.784228967294736</c:v>
                </c:pt>
                <c:pt idx="4">
                  <c:v>0.643958714914853</c:v>
                </c:pt>
                <c:pt idx="5">
                  <c:v>0.534508608695371</c:v>
                </c:pt>
                <c:pt idx="6">
                  <c:v>0.446657713950072</c:v>
                </c:pt>
                <c:pt idx="7">
                  <c:v>0.37471153826882</c:v>
                </c:pt>
                <c:pt idx="8">
                  <c:v>0.314733615106213</c:v>
                </c:pt>
                <c:pt idx="9">
                  <c:v>0.263865956112363</c:v>
                </c:pt>
                <c:pt idx="10">
                  <c:v>0.220098891623786</c:v>
                </c:pt>
                <c:pt idx="11">
                  <c:v>0.181958914476817</c:v>
                </c:pt>
                <c:pt idx="12">
                  <c:v>0.14839714261666</c:v>
                </c:pt>
                <c:pt idx="13">
                  <c:v>0.285818724940798</c:v>
                </c:pt>
                <c:pt idx="14">
                  <c:v>0.157502734964479</c:v>
                </c:pt>
                <c:pt idx="15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0.102744357522016</c:v>
                </c:pt>
                <c:pt idx="2">
                  <c:v>8.4010012190284</c:v>
                </c:pt>
                <c:pt idx="3">
                  <c:v>1.15839910747116</c:v>
                </c:pt>
                <c:pt idx="4">
                  <c:v>1.17468815026583</c:v>
                </c:pt>
                <c:pt idx="5">
                  <c:v>1.18476371541442</c:v>
                </c:pt>
                <c:pt idx="6">
                  <c:v>1.19064067586059</c:v>
                </c:pt>
                <c:pt idx="7">
                  <c:v>1.19371615192393</c:v>
                </c:pt>
                <c:pt idx="8">
                  <c:v>1.19500873081377</c:v>
                </c:pt>
                <c:pt idx="9">
                  <c:v>1.19527998087236</c:v>
                </c:pt>
                <c:pt idx="10">
                  <c:v>1.19511162683514</c:v>
                </c:pt>
                <c:pt idx="11">
                  <c:v>1.19496608985663</c:v>
                </c:pt>
                <c:pt idx="12">
                  <c:v>1.19522761041636</c:v>
                </c:pt>
                <c:pt idx="13">
                  <c:v>2.42935582653707</c:v>
                </c:pt>
                <c:pt idx="14">
                  <c:v>2.51013678387906</c:v>
                </c:pt>
                <c:pt idx="15">
                  <c:v>2.59386517380099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32.3670461056176</c:v>
                </c:pt>
                <c:pt idx="2">
                  <c:v>21.3975890385866</c:v>
                </c:pt>
                <c:pt idx="3">
                  <c:v>20.5373752094838</c:v>
                </c:pt>
                <c:pt idx="4">
                  <c:v>19.538655374169</c:v>
                </c:pt>
                <c:pt idx="5">
                  <c:v>18.4367847970486</c:v>
                </c:pt>
                <c:pt idx="6">
                  <c:v>17.2560524514914</c:v>
                </c:pt>
                <c:pt idx="7">
                  <c:v>16.0137962601034</c:v>
                </c:pt>
                <c:pt idx="8">
                  <c:v>14.722515530235</c:v>
                </c:pt>
                <c:pt idx="9">
                  <c:v>13.3911860096758</c:v>
                </c:pt>
                <c:pt idx="10">
                  <c:v>12.0262703927128</c:v>
                </c:pt>
                <c:pt idx="11">
                  <c:v>10.6323581941948</c:v>
                </c:pt>
                <c:pt idx="12">
                  <c:v>9.21265442608001</c:v>
                </c:pt>
                <c:pt idx="13">
                  <c:v>6.33676832626554</c:v>
                </c:pt>
                <c:pt idx="14">
                  <c:v>3.26329668930469</c:v>
                </c:pt>
                <c:pt idx="15">
                  <c:v>-1.55431223447522e-14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32.6873788753723</c:v>
                </c:pt>
                <c:pt idx="2">
                  <c:v>0.970113732043035</c:v>
                </c:pt>
                <c:pt idx="3">
                  <c:v>0.784228967294736</c:v>
                </c:pt>
                <c:pt idx="4">
                  <c:v>0.643958714914853</c:v>
                </c:pt>
                <c:pt idx="5">
                  <c:v>0.534508608695371</c:v>
                </c:pt>
                <c:pt idx="6">
                  <c:v>0.446657713950072</c:v>
                </c:pt>
                <c:pt idx="7">
                  <c:v>0.37471153826882</c:v>
                </c:pt>
                <c:pt idx="8">
                  <c:v>0.314733615106213</c:v>
                </c:pt>
                <c:pt idx="9">
                  <c:v>0.263865956112363</c:v>
                </c:pt>
                <c:pt idx="10">
                  <c:v>0.220098891623786</c:v>
                </c:pt>
                <c:pt idx="11">
                  <c:v>0.181958914476817</c:v>
                </c:pt>
                <c:pt idx="12">
                  <c:v>0.14839714261666</c:v>
                </c:pt>
                <c:pt idx="13">
                  <c:v>0.285818724940798</c:v>
                </c:pt>
                <c:pt idx="14">
                  <c:v>0.157502734964479</c:v>
                </c:pt>
                <c:pt idx="15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0.32033276975474</c:v>
                </c:pt>
                <c:pt idx="2">
                  <c:v>11.939570799074</c:v>
                </c:pt>
                <c:pt idx="3">
                  <c:v>1.64444279639759</c:v>
                </c:pt>
                <c:pt idx="4">
                  <c:v>1.64267855022968</c:v>
                </c:pt>
                <c:pt idx="5">
                  <c:v>1.63637918581577</c:v>
                </c:pt>
                <c:pt idx="6">
                  <c:v>1.62739005950726</c:v>
                </c:pt>
                <c:pt idx="7">
                  <c:v>1.6169677296568</c:v>
                </c:pt>
                <c:pt idx="8">
                  <c:v>1.60601434497467</c:v>
                </c:pt>
                <c:pt idx="9">
                  <c:v>1.59519547667154</c:v>
                </c:pt>
                <c:pt idx="10">
                  <c:v>1.5850145085868</c:v>
                </c:pt>
                <c:pt idx="11">
                  <c:v>1.57587111299473</c:v>
                </c:pt>
                <c:pt idx="12">
                  <c:v>1.56810091073149</c:v>
                </c:pt>
                <c:pt idx="13">
                  <c:v>3.16170482475527</c:v>
                </c:pt>
                <c:pt idx="14">
                  <c:v>3.23097437192534</c:v>
                </c:pt>
                <c:pt idx="15">
                  <c:v>3.3058820321492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22.1278995055063</c:v>
                </c:pt>
                <c:pt idx="2">
                  <c:v>13.7414344321909</c:v>
                </c:pt>
                <c:pt idx="3">
                  <c:v>13.2818250579865</c:v>
                </c:pt>
                <c:pt idx="4">
                  <c:v>12.7002015297616</c:v>
                </c:pt>
                <c:pt idx="5">
                  <c:v>12.0225909611161</c:v>
                </c:pt>
                <c:pt idx="6">
                  <c:v>11.26790749185</c:v>
                </c:pt>
                <c:pt idx="7">
                  <c:v>10.4500925129592</c:v>
                </c:pt>
                <c:pt idx="8">
                  <c:v>9.57945327015386</c:v>
                </c:pt>
                <c:pt idx="9">
                  <c:v>8.66369370935276</c:v>
                </c:pt>
                <c:pt idx="10">
                  <c:v>7.70857231226816</c:v>
                </c:pt>
                <c:pt idx="11">
                  <c:v>6.71840704939653</c:v>
                </c:pt>
                <c:pt idx="12">
                  <c:v>4.68616433661227</c:v>
                </c:pt>
                <c:pt idx="13">
                  <c:v>2.44307529832723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22.2264610757522</c:v>
                </c:pt>
                <c:pt idx="2">
                  <c:v>0.784228967294736</c:v>
                </c:pt>
                <c:pt idx="3">
                  <c:v>0.643958714914853</c:v>
                </c:pt>
                <c:pt idx="4">
                  <c:v>0.534508608695371</c:v>
                </c:pt>
                <c:pt idx="5">
                  <c:v>0.446657713950072</c:v>
                </c:pt>
                <c:pt idx="6">
                  <c:v>0.37471153826882</c:v>
                </c:pt>
                <c:pt idx="7">
                  <c:v>0.314733615106213</c:v>
                </c:pt>
                <c:pt idx="8">
                  <c:v>0.263865956112363</c:v>
                </c:pt>
                <c:pt idx="9">
                  <c:v>0.220098891623786</c:v>
                </c:pt>
                <c:pt idx="10">
                  <c:v>0.181958914476817</c:v>
                </c:pt>
                <c:pt idx="11">
                  <c:v>0.14839714261666</c:v>
                </c:pt>
                <c:pt idx="12">
                  <c:v>0.285818724940798</c:v>
                </c:pt>
                <c:pt idx="13">
                  <c:v>0.157502734964479</c:v>
                </c:pt>
                <c:pt idx="14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0.0985615702459472</c:v>
                </c:pt>
                <c:pt idx="2">
                  <c:v>9.17069404061011</c:v>
                </c:pt>
                <c:pt idx="3">
                  <c:v>1.10356808911932</c:v>
                </c:pt>
                <c:pt idx="4">
                  <c:v>1.11613213692021</c:v>
                </c:pt>
                <c:pt idx="5">
                  <c:v>1.12426828259557</c:v>
                </c:pt>
                <c:pt idx="6">
                  <c:v>1.12939500753498</c:v>
                </c:pt>
                <c:pt idx="7">
                  <c:v>1.13254859399698</c:v>
                </c:pt>
                <c:pt idx="8">
                  <c:v>1.1345051989177</c:v>
                </c:pt>
                <c:pt idx="9">
                  <c:v>1.13585845242489</c:v>
                </c:pt>
                <c:pt idx="10">
                  <c:v>1.13708031156141</c:v>
                </c:pt>
                <c:pt idx="11">
                  <c:v>1.1385624054883</c:v>
                </c:pt>
                <c:pt idx="12">
                  <c:v>2.31806143772505</c:v>
                </c:pt>
                <c:pt idx="13">
                  <c:v>2.40059177324952</c:v>
                </c:pt>
                <c:pt idx="14">
                  <c:v>2.48566064117172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32.0401399710324</c:v>
                </c:pt>
                <c:pt idx="2">
                  <c:v>19.7040692216052</c:v>
                </c:pt>
                <c:pt idx="3">
                  <c:v>18.7714541376549</c:v>
                </c:pt>
                <c:pt idx="4">
                  <c:v>17.7333753143517</c:v>
                </c:pt>
                <c:pt idx="5">
                  <c:v>16.614334852681</c:v>
                </c:pt>
                <c:pt idx="6">
                  <c:v>15.4318639481554</c:v>
                </c:pt>
                <c:pt idx="7">
                  <c:v>14.1986387338182</c:v>
                </c:pt>
                <c:pt idx="8">
                  <c:v>12.9237982233299</c:v>
                </c:pt>
                <c:pt idx="9">
                  <c:v>11.6139573110115</c:v>
                </c:pt>
                <c:pt idx="10">
                  <c:v>10.2738488483181</c:v>
                </c:pt>
                <c:pt idx="11">
                  <c:v>8.90681431617417</c:v>
                </c:pt>
                <c:pt idx="12">
                  <c:v>6.1343742452591</c:v>
                </c:pt>
                <c:pt idx="13">
                  <c:v>3.1627226232723</c:v>
                </c:pt>
                <c:pt idx="14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32.3486225224059</c:v>
                </c:pt>
                <c:pt idx="2">
                  <c:v>0.784228967294736</c:v>
                </c:pt>
                <c:pt idx="3">
                  <c:v>0.643958714914853</c:v>
                </c:pt>
                <c:pt idx="4">
                  <c:v>0.534508608695371</c:v>
                </c:pt>
                <c:pt idx="5">
                  <c:v>0.446657713950072</c:v>
                </c:pt>
                <c:pt idx="6">
                  <c:v>0.37471153826882</c:v>
                </c:pt>
                <c:pt idx="7">
                  <c:v>0.314733615106213</c:v>
                </c:pt>
                <c:pt idx="8">
                  <c:v>0.263865956112363</c:v>
                </c:pt>
                <c:pt idx="9">
                  <c:v>0.220098891623786</c:v>
                </c:pt>
                <c:pt idx="10">
                  <c:v>0.181958914476817</c:v>
                </c:pt>
                <c:pt idx="11">
                  <c:v>0.14839714261666</c:v>
                </c:pt>
                <c:pt idx="12">
                  <c:v>0.285818724940798</c:v>
                </c:pt>
                <c:pt idx="13">
                  <c:v>0.157502734964479</c:v>
                </c:pt>
                <c:pt idx="14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0.308482551373484</c:v>
                </c:pt>
                <c:pt idx="2">
                  <c:v>13.1202997167219</c:v>
                </c:pt>
                <c:pt idx="3">
                  <c:v>1.57657379886511</c:v>
                </c:pt>
                <c:pt idx="4">
                  <c:v>1.57258743199864</c:v>
                </c:pt>
                <c:pt idx="5">
                  <c:v>1.5656981756207</c:v>
                </c:pt>
                <c:pt idx="6">
                  <c:v>1.55718244279439</c:v>
                </c:pt>
                <c:pt idx="7">
                  <c:v>1.54795882944348</c:v>
                </c:pt>
                <c:pt idx="8">
                  <c:v>1.53870646660064</c:v>
                </c:pt>
                <c:pt idx="9">
                  <c:v>1.52993980394219</c:v>
                </c:pt>
                <c:pt idx="10">
                  <c:v>1.52206737717022</c:v>
                </c:pt>
                <c:pt idx="11">
                  <c:v>1.51543167476058</c:v>
                </c:pt>
                <c:pt idx="12">
                  <c:v>3.05825879585586</c:v>
                </c:pt>
                <c:pt idx="13">
                  <c:v>3.12915435695128</c:v>
                </c:pt>
                <c:pt idx="14">
                  <c:v>3.2053079661168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21.6832827434922</c:v>
                </c:pt>
                <c:pt idx="2">
                  <c:v>12.5098742282506</c:v>
                </c:pt>
                <c:pt idx="3">
                  <c:v>11.9924373761489</c:v>
                </c:pt>
                <c:pt idx="4">
                  <c:v>11.3769006138109</c:v>
                </c:pt>
                <c:pt idx="5">
                  <c:v>10.6823725504577</c:v>
                </c:pt>
                <c:pt idx="6">
                  <c:v>9.92297249747171</c:v>
                </c:pt>
                <c:pt idx="7">
                  <c:v>9.10917197718111</c:v>
                </c:pt>
                <c:pt idx="8">
                  <c:v>8.24882807777941</c:v>
                </c:pt>
                <c:pt idx="9">
                  <c:v>7.34784350495404</c:v>
                </c:pt>
                <c:pt idx="10">
                  <c:v>6.4106735430207</c:v>
                </c:pt>
                <c:pt idx="11">
                  <c:v>4.48251727332486</c:v>
                </c:pt>
                <c:pt idx="12">
                  <c:v>2.34187859786779</c:v>
                </c:pt>
                <c:pt idx="13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21.7776707625464</c:v>
                </c:pt>
                <c:pt idx="2">
                  <c:v>0.643958714914853</c:v>
                </c:pt>
                <c:pt idx="3">
                  <c:v>0.534508608695371</c:v>
                </c:pt>
                <c:pt idx="4">
                  <c:v>0.446657713950072</c:v>
                </c:pt>
                <c:pt idx="5">
                  <c:v>0.37471153826882</c:v>
                </c:pt>
                <c:pt idx="6">
                  <c:v>0.314733615106213</c:v>
                </c:pt>
                <c:pt idx="7">
                  <c:v>0.263865956112363</c:v>
                </c:pt>
                <c:pt idx="8">
                  <c:v>0.220098891623786</c:v>
                </c:pt>
                <c:pt idx="9">
                  <c:v>0.181958914476817</c:v>
                </c:pt>
                <c:pt idx="10">
                  <c:v>0.14839714261666</c:v>
                </c:pt>
                <c:pt idx="11">
                  <c:v>0.285818724940798</c:v>
                </c:pt>
                <c:pt idx="12">
                  <c:v>0.157502734964479</c:v>
                </c:pt>
                <c:pt idx="13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0.0943880190542299</c:v>
                </c:pt>
                <c:pt idx="2">
                  <c:v>9.81736723015647</c:v>
                </c:pt>
                <c:pt idx="3">
                  <c:v>1.05194546079702</c:v>
                </c:pt>
                <c:pt idx="4">
                  <c:v>1.06219447628814</c:v>
                </c:pt>
                <c:pt idx="5">
                  <c:v>1.06923960162201</c:v>
                </c:pt>
                <c:pt idx="6">
                  <c:v>1.07413366809217</c:v>
                </c:pt>
                <c:pt idx="7">
                  <c:v>1.07766647640296</c:v>
                </c:pt>
                <c:pt idx="8">
                  <c:v>1.08044279102549</c:v>
                </c:pt>
                <c:pt idx="9">
                  <c:v>1.08294348730219</c:v>
                </c:pt>
                <c:pt idx="10">
                  <c:v>1.08556710455</c:v>
                </c:pt>
                <c:pt idx="11">
                  <c:v>2.21397499463664</c:v>
                </c:pt>
                <c:pt idx="12">
                  <c:v>2.29814141042154</c:v>
                </c:pt>
                <c:pt idx="13">
                  <c:v>2.38446394071229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4059508.93679254</c:v>
                </c:pt>
                <c:pt idx="1">
                  <c:v>40595089.3679255</c:v>
                </c:pt>
                <c:pt idx="2">
                  <c:v>38860314.3718984</c:v>
                </c:pt>
                <c:pt idx="3">
                  <c:v>37450940.6286002</c:v>
                </c:pt>
                <c:pt idx="4">
                  <c:v>36358840.0651325</c:v>
                </c:pt>
                <c:pt idx="5">
                  <c:v>35290610.6745965</c:v>
                </c:pt>
                <c:pt idx="6">
                  <c:v>34945318.528</c:v>
                </c:pt>
                <c:pt idx="7">
                  <c:v>34278973.3421284</c:v>
                </c:pt>
                <c:pt idx="8">
                  <c:v>33944824.8448454</c:v>
                </c:pt>
                <c:pt idx="9">
                  <c:v>33290334.0653904</c:v>
                </c:pt>
                <c:pt idx="10">
                  <c:v>32962641.1946576</c:v>
                </c:pt>
                <c:pt idx="11">
                  <c:v>32316065.567849</c:v>
                </c:pt>
                <c:pt idx="12">
                  <c:v>31992801.8467516</c:v>
                </c:pt>
                <c:pt idx="13">
                  <c:v>31352278.9954247</c:v>
                </c:pt>
                <c:pt idx="14">
                  <c:v>31032387.5798772</c:v>
                </c:pt>
                <c:pt idx="15">
                  <c:v>30396874.5624568</c:v>
                </c:pt>
                <c:pt idx="16">
                  <c:v>30079735.894075</c:v>
                </c:pt>
                <c:pt idx="17">
                  <c:v>29448584.3901186</c:v>
                </c:pt>
                <c:pt idx="18">
                  <c:v>29133806.5691019</c:v>
                </c:pt>
                <c:pt idx="19">
                  <c:v>28506587.116472</c:v>
                </c:pt>
                <c:pt idx="20">
                  <c:v>28193910.1878485</c:v>
                </c:pt>
                <c:pt idx="21">
                  <c:v>27570328.7658141</c:v>
                </c:pt>
                <c:pt idx="22">
                  <c:v>27259576.1798196</c:v>
                </c:pt>
                <c:pt idx="23">
                  <c:v>26639430.5573979</c:v>
                </c:pt>
                <c:pt idx="24">
                  <c:v>26330482.5984483</c:v>
                </c:pt>
                <c:pt idx="25">
                  <c:v>25713637.8703841</c:v>
                </c:pt>
                <c:pt idx="26">
                  <c:v>25406416.3076166</c:v>
                </c:pt>
                <c:pt idx="27">
                  <c:v>24792790.6001026</c:v>
                </c:pt>
                <c:pt idx="28">
                  <c:v>24487249.5368052</c:v>
                </c:pt>
                <c:pt idx="29">
                  <c:v>23876805.580253</c:v>
                </c:pt>
                <c:pt idx="30">
                  <c:v>23572925.9853963</c:v>
                </c:pt>
                <c:pt idx="31">
                  <c:v>22965666.3721022</c:v>
                </c:pt>
                <c:pt idx="32">
                  <c:v>22663452.9692878</c:v>
                </c:pt>
                <c:pt idx="33">
                  <c:v>22059417.9520697</c:v>
                </c:pt>
                <c:pt idx="34">
                  <c:v>21762804.9318394</c:v>
                </c:pt>
                <c:pt idx="35">
                  <c:v>21169771.8667379</c:v>
                </c:pt>
                <c:pt idx="36">
                  <c:v>20297544.6839628</c:v>
                </c:pt>
                <c:pt idx="37">
                  <c:v>18698696.079812</c:v>
                </c:pt>
                <c:pt idx="38">
                  <c:v>17662896.6544832</c:v>
                </c:pt>
                <c:pt idx="39">
                  <c:v>16761431.5234605</c:v>
                </c:pt>
                <c:pt idx="40">
                  <c:v>16182371.6674792</c:v>
                </c:pt>
                <c:pt idx="41">
                  <c:v>15622091.0931205</c:v>
                </c:pt>
                <c:pt idx="42">
                  <c:v>15552718.306411</c:v>
                </c:pt>
                <c:pt idx="43">
                  <c:v>15544463.1638115</c:v>
                </c:pt>
                <c:pt idx="44">
                  <c:v>15312890.9802834</c:v>
                </c:pt>
                <c:pt idx="45">
                  <c:v>15302739.4547347</c:v>
                </c:pt>
                <c:pt idx="46">
                  <c:v>15104930.0160283</c:v>
                </c:pt>
                <c:pt idx="47">
                  <c:v>15093110.8266212</c:v>
                </c:pt>
                <c:pt idx="48">
                  <c:v>14910461.4990063</c:v>
                </c:pt>
                <c:pt idx="49">
                  <c:v>14897335.518366</c:v>
                </c:pt>
                <c:pt idx="50">
                  <c:v>14722437.1934577</c:v>
                </c:pt>
                <c:pt idx="51">
                  <c:v>14708400.6037981</c:v>
                </c:pt>
                <c:pt idx="52">
                  <c:v>14538427.597603</c:v>
                </c:pt>
                <c:pt idx="53">
                  <c:v>14523727.1717645</c:v>
                </c:pt>
                <c:pt idx="54">
                  <c:v>14356889.9528238</c:v>
                </c:pt>
                <c:pt idx="55">
                  <c:v>14341716.7880904</c:v>
                </c:pt>
                <c:pt idx="56">
                  <c:v>14176975.4426246</c:v>
                </c:pt>
                <c:pt idx="57">
                  <c:v>14161377.5187701</c:v>
                </c:pt>
                <c:pt idx="58">
                  <c:v>13998029.4386622</c:v>
                </c:pt>
                <c:pt idx="59">
                  <c:v>13982242.9544222</c:v>
                </c:pt>
                <c:pt idx="60">
                  <c:v>13821250.2230321</c:v>
                </c:pt>
                <c:pt idx="61">
                  <c:v>13805437.5180848</c:v>
                </c:pt>
                <c:pt idx="62">
                  <c:v>13646280.3033638</c:v>
                </c:pt>
                <c:pt idx="63">
                  <c:v>13630294.1270343</c:v>
                </c:pt>
                <c:pt idx="64">
                  <c:v>13471122.3009857</c:v>
                </c:pt>
                <c:pt idx="65">
                  <c:v>13454993.6931288</c:v>
                </c:pt>
                <c:pt idx="66">
                  <c:v>13296848.7425923</c:v>
                </c:pt>
                <c:pt idx="67">
                  <c:v>13280750.8424692</c:v>
                </c:pt>
                <c:pt idx="68">
                  <c:v>13125651.9033052</c:v>
                </c:pt>
                <c:pt idx="69">
                  <c:v>13109988.021919</c:v>
                </c:pt>
                <c:pt idx="70">
                  <c:v>12958572.516751</c:v>
                </c:pt>
                <c:pt idx="71">
                  <c:v>12977139.7499258</c:v>
                </c:pt>
                <c:pt idx="72">
                  <c:v>12621969.6595478</c:v>
                </c:pt>
                <c:pt idx="73">
                  <c:v>12489600.9110886</c:v>
                </c:pt>
                <c:pt idx="74">
                  <c:v>11833144.4906881</c:v>
                </c:pt>
                <c:pt idx="75">
                  <c:v>11470937.3229764</c:v>
                </c:pt>
                <c:pt idx="76">
                  <c:v>11129593.0610482</c:v>
                </c:pt>
                <c:pt idx="77">
                  <c:v>10794388.9644248</c:v>
                </c:pt>
                <c:pt idx="78">
                  <c:v>10734684.9750948</c:v>
                </c:pt>
                <c:pt idx="79">
                  <c:v>10631374.5887762</c:v>
                </c:pt>
                <c:pt idx="80">
                  <c:v>10633173.3819679</c:v>
                </c:pt>
                <c:pt idx="81">
                  <c:v>10429291.8795377</c:v>
                </c:pt>
                <c:pt idx="82">
                  <c:v>10344736.7443684</c:v>
                </c:pt>
                <c:pt idx="83">
                  <c:v>10345843.2638034</c:v>
                </c:pt>
                <c:pt idx="84">
                  <c:v>10183088.1914582</c:v>
                </c:pt>
                <c:pt idx="85">
                  <c:v>10183464.1321321</c:v>
                </c:pt>
                <c:pt idx="86">
                  <c:v>10007409.9344983</c:v>
                </c:pt>
                <c:pt idx="87">
                  <c:v>9837075.16984077</c:v>
                </c:pt>
                <c:pt idx="88">
                  <c:v>9836640.55109172</c:v>
                </c:pt>
                <c:pt idx="89">
                  <c:v>9671962.6056192</c:v>
                </c:pt>
                <c:pt idx="90">
                  <c:v>9671139.12700514</c:v>
                </c:pt>
                <c:pt idx="91">
                  <c:v>9511839.82142672</c:v>
                </c:pt>
                <c:pt idx="92">
                  <c:v>9510692.29367842</c:v>
                </c:pt>
                <c:pt idx="93">
                  <c:v>9356968.54337469</c:v>
                </c:pt>
                <c:pt idx="94">
                  <c:v>9355480.1747728</c:v>
                </c:pt>
                <c:pt idx="95">
                  <c:v>9207708.07471553</c:v>
                </c:pt>
                <c:pt idx="96">
                  <c:v>9205990.80644204</c:v>
                </c:pt>
                <c:pt idx="97">
                  <c:v>9064809.43064458</c:v>
                </c:pt>
                <c:pt idx="98">
                  <c:v>9062958.2449749</c:v>
                </c:pt>
                <c:pt idx="99">
                  <c:v>8928493.02341095</c:v>
                </c:pt>
                <c:pt idx="100">
                  <c:v>8926416.17128992</c:v>
                </c:pt>
                <c:pt idx="101">
                  <c:v>8798559.00638386</c:v>
                </c:pt>
                <c:pt idx="102">
                  <c:v>8796252.94336656</c:v>
                </c:pt>
                <c:pt idx="103">
                  <c:v>8675507.17156433</c:v>
                </c:pt>
                <c:pt idx="104">
                  <c:v>8673057.51151541</c:v>
                </c:pt>
                <c:pt idx="105">
                  <c:v>8559913.13481012</c:v>
                </c:pt>
                <c:pt idx="106">
                  <c:v>8557521.62426439</c:v>
                </c:pt>
                <c:pt idx="107">
                  <c:v>8452016.23477156</c:v>
                </c:pt>
                <c:pt idx="108">
                  <c:v>8455959.36563758</c:v>
                </c:pt>
                <c:pt idx="109">
                  <c:v>8272603.89945787</c:v>
                </c:pt>
                <c:pt idx="110">
                  <c:v>8215392.00206708</c:v>
                </c:pt>
                <c:pt idx="111">
                  <c:v>8204301.56999111</c:v>
                </c:pt>
                <c:pt idx="112">
                  <c:v>7950346.53952116</c:v>
                </c:pt>
                <c:pt idx="113">
                  <c:v>7750521.64988044</c:v>
                </c:pt>
                <c:pt idx="114">
                  <c:v>7650624.93954862</c:v>
                </c:pt>
                <c:pt idx="115">
                  <c:v>7663301.47330349</c:v>
                </c:pt>
                <c:pt idx="116">
                  <c:v>7589944.12424689</c:v>
                </c:pt>
                <c:pt idx="117">
                  <c:v>7587342.01993924</c:v>
                </c:pt>
                <c:pt idx="118">
                  <c:v>7448591.80003668</c:v>
                </c:pt>
                <c:pt idx="119">
                  <c:v>7423392.31905447</c:v>
                </c:pt>
                <c:pt idx="120">
                  <c:v>7436702.3547234</c:v>
                </c:pt>
                <c:pt idx="121">
                  <c:v>7304396.86241857</c:v>
                </c:pt>
                <c:pt idx="122">
                  <c:v>7186175.6535618</c:v>
                </c:pt>
                <c:pt idx="123">
                  <c:v>7071451.30190892</c:v>
                </c:pt>
                <c:pt idx="124">
                  <c:v>7046806.3039731</c:v>
                </c:pt>
                <c:pt idx="125">
                  <c:v>7059197.77164948</c:v>
                </c:pt>
                <c:pt idx="126">
                  <c:v>6932610.07427944</c:v>
                </c:pt>
                <c:pt idx="127">
                  <c:v>6824573.92775863</c:v>
                </c:pt>
                <c:pt idx="128">
                  <c:v>6802422.91496282</c:v>
                </c:pt>
                <c:pt idx="129">
                  <c:v>6813986.16904522</c:v>
                </c:pt>
                <c:pt idx="130">
                  <c:v>6697286.86498527</c:v>
                </c:pt>
                <c:pt idx="131">
                  <c:v>6600100.28097132</c:v>
                </c:pt>
                <c:pt idx="132">
                  <c:v>6582280.19305348</c:v>
                </c:pt>
                <c:pt idx="133">
                  <c:v>6592875.98778794</c:v>
                </c:pt>
                <c:pt idx="134">
                  <c:v>6489758.88007578</c:v>
                </c:pt>
                <c:pt idx="135">
                  <c:v>6406810.89439007</c:v>
                </c:pt>
                <c:pt idx="136">
                  <c:v>6393822.36495466</c:v>
                </c:pt>
                <c:pt idx="137">
                  <c:v>6403521.50454155</c:v>
                </c:pt>
                <c:pt idx="138">
                  <c:v>6315151.11457485</c:v>
                </c:pt>
                <c:pt idx="139">
                  <c:v>6246201.58266831</c:v>
                </c:pt>
                <c:pt idx="140">
                  <c:v>6238491.09135106</c:v>
                </c:pt>
                <c:pt idx="141">
                  <c:v>6247244.2647051</c:v>
                </c:pt>
                <c:pt idx="142">
                  <c:v>6174075.07658994</c:v>
                </c:pt>
                <c:pt idx="143">
                  <c:v>6178981.20675906</c:v>
                </c:pt>
                <c:pt idx="144">
                  <c:v>6118774.08693068</c:v>
                </c:pt>
                <c:pt idx="145">
                  <c:v>6123371.185611</c:v>
                </c:pt>
                <c:pt idx="146">
                  <c:v>6024484.056445</c:v>
                </c:pt>
                <c:pt idx="147">
                  <c:v>5936578.9086065</c:v>
                </c:pt>
                <c:pt idx="148">
                  <c:v>5807157.01241093</c:v>
                </c:pt>
                <c:pt idx="149">
                  <c:v>5701264.73462101</c:v>
                </c:pt>
                <c:pt idx="150">
                  <c:v>5657895.64621618</c:v>
                </c:pt>
                <c:pt idx="151">
                  <c:v>5660134.50909769</c:v>
                </c:pt>
                <c:pt idx="152">
                  <c:v>5634489.30989839</c:v>
                </c:pt>
                <c:pt idx="153">
                  <c:v>5632656.90239204</c:v>
                </c:pt>
                <c:pt idx="154">
                  <c:v>5554851.07951044</c:v>
                </c:pt>
                <c:pt idx="155">
                  <c:v>5517755.41322118</c:v>
                </c:pt>
                <c:pt idx="156">
                  <c:v>5517436.70763778</c:v>
                </c:pt>
                <c:pt idx="157">
                  <c:v>5495997.65034793</c:v>
                </c:pt>
                <c:pt idx="158">
                  <c:v>5497224.1061382</c:v>
                </c:pt>
                <c:pt idx="159">
                  <c:v>5407930.26465093</c:v>
                </c:pt>
                <c:pt idx="160">
                  <c:v>5335583.1379949</c:v>
                </c:pt>
                <c:pt idx="161">
                  <c:v>5306114.50164852</c:v>
                </c:pt>
                <c:pt idx="162">
                  <c:v>5307018.39471364</c:v>
                </c:pt>
                <c:pt idx="163">
                  <c:v>5214770.7686487</c:v>
                </c:pt>
                <c:pt idx="164">
                  <c:v>5173657.88755951</c:v>
                </c:pt>
                <c:pt idx="165">
                  <c:v>5147850.78204322</c:v>
                </c:pt>
                <c:pt idx="166">
                  <c:v>5149279.97068643</c:v>
                </c:pt>
                <c:pt idx="167">
                  <c:v>5077075.95689783</c:v>
                </c:pt>
                <c:pt idx="168">
                  <c:v>5009471.4959899</c:v>
                </c:pt>
                <c:pt idx="169">
                  <c:v>4984169.68534788</c:v>
                </c:pt>
                <c:pt idx="170">
                  <c:v>4985229.75168111</c:v>
                </c:pt>
                <c:pt idx="171">
                  <c:v>4906592.49425814</c:v>
                </c:pt>
                <c:pt idx="172">
                  <c:v>4878559.39477883</c:v>
                </c:pt>
                <c:pt idx="173">
                  <c:v>4877547.37714532</c:v>
                </c:pt>
                <c:pt idx="174">
                  <c:v>4859685.26380582</c:v>
                </c:pt>
                <c:pt idx="175">
                  <c:v>4862545.73193274</c:v>
                </c:pt>
                <c:pt idx="176">
                  <c:v>4792874.86538608</c:v>
                </c:pt>
                <c:pt idx="177">
                  <c:v>4774321.7262511</c:v>
                </c:pt>
                <c:pt idx="178">
                  <c:v>4774240.21869604</c:v>
                </c:pt>
                <c:pt idx="179">
                  <c:v>4731680.20789005</c:v>
                </c:pt>
                <c:pt idx="180">
                  <c:v>4719779.33003236</c:v>
                </c:pt>
                <c:pt idx="181">
                  <c:v>4718838.16997011</c:v>
                </c:pt>
                <c:pt idx="182">
                  <c:v>4656514.95950778</c:v>
                </c:pt>
                <c:pt idx="183">
                  <c:v>4603445.37337048</c:v>
                </c:pt>
                <c:pt idx="184">
                  <c:v>4533870.97626352</c:v>
                </c:pt>
                <c:pt idx="185">
                  <c:v>4465956.94657127</c:v>
                </c:pt>
                <c:pt idx="186">
                  <c:v>4436855.59160301</c:v>
                </c:pt>
                <c:pt idx="187">
                  <c:v>4412073.35490276</c:v>
                </c:pt>
                <c:pt idx="188">
                  <c:v>4412747.45167104</c:v>
                </c:pt>
                <c:pt idx="189">
                  <c:v>4374301.04545958</c:v>
                </c:pt>
                <c:pt idx="190">
                  <c:v>4374412.78310602</c:v>
                </c:pt>
                <c:pt idx="191">
                  <c:v>4323415.79596965</c:v>
                </c:pt>
                <c:pt idx="192">
                  <c:v>4298203.4504205</c:v>
                </c:pt>
                <c:pt idx="193">
                  <c:v>4300732.11489747</c:v>
                </c:pt>
                <c:pt idx="194">
                  <c:v>4265203.23732736</c:v>
                </c:pt>
                <c:pt idx="195">
                  <c:v>4217407.71742755</c:v>
                </c:pt>
                <c:pt idx="196">
                  <c:v>4175557.68833837</c:v>
                </c:pt>
                <c:pt idx="197">
                  <c:v>4161253.23797709</c:v>
                </c:pt>
                <c:pt idx="198">
                  <c:v>4162627.11107854</c:v>
                </c:pt>
                <c:pt idx="199">
                  <c:v>4101670.17611275</c:v>
                </c:pt>
                <c:pt idx="200">
                  <c:v>4073223.0903927</c:v>
                </c:pt>
                <c:pt idx="201">
                  <c:v>4061662.95900075</c:v>
                </c:pt>
                <c:pt idx="202">
                  <c:v>4063718.76059148</c:v>
                </c:pt>
                <c:pt idx="203">
                  <c:v>4013481.43406193</c:v>
                </c:pt>
                <c:pt idx="204">
                  <c:v>3973706.01263805</c:v>
                </c:pt>
                <c:pt idx="205">
                  <c:v>3961245.33048632</c:v>
                </c:pt>
                <c:pt idx="206">
                  <c:v>3962443.20750159</c:v>
                </c:pt>
                <c:pt idx="207">
                  <c:v>3910116.82306383</c:v>
                </c:pt>
                <c:pt idx="208">
                  <c:v>3889044.23511722</c:v>
                </c:pt>
                <c:pt idx="209">
                  <c:v>3869428.95423688</c:v>
                </c:pt>
                <c:pt idx="210">
                  <c:v>3871742.20111694</c:v>
                </c:pt>
                <c:pt idx="211">
                  <c:v>3859733.01033003</c:v>
                </c:pt>
                <c:pt idx="212">
                  <c:v>3860395.44924378</c:v>
                </c:pt>
                <c:pt idx="213">
                  <c:v>3817880.55691701</c:v>
                </c:pt>
                <c:pt idx="214">
                  <c:v>3800293.20020927</c:v>
                </c:pt>
                <c:pt idx="215">
                  <c:v>3802005.71350471</c:v>
                </c:pt>
                <c:pt idx="216">
                  <c:v>3776881.12106643</c:v>
                </c:pt>
                <c:pt idx="217">
                  <c:v>3756166.85666649</c:v>
                </c:pt>
                <c:pt idx="218">
                  <c:v>3756298.60627077</c:v>
                </c:pt>
                <c:pt idx="219">
                  <c:v>3713249.35790575</c:v>
                </c:pt>
                <c:pt idx="220">
                  <c:v>3663638.77555468</c:v>
                </c:pt>
                <c:pt idx="221">
                  <c:v>3618385.03637759</c:v>
                </c:pt>
                <c:pt idx="222">
                  <c:v>3596457.22273939</c:v>
                </c:pt>
                <c:pt idx="223">
                  <c:v>3574895.36355857</c:v>
                </c:pt>
                <c:pt idx="224">
                  <c:v>3576189.06761067</c:v>
                </c:pt>
                <c:pt idx="225">
                  <c:v>3562060.27303852</c:v>
                </c:pt>
                <c:pt idx="226">
                  <c:v>3544271.42619509</c:v>
                </c:pt>
                <c:pt idx="227">
                  <c:v>3512067.00633504</c:v>
                </c:pt>
                <c:pt idx="228">
                  <c:v>3495660.05786994</c:v>
                </c:pt>
                <c:pt idx="229">
                  <c:v>3495466.90661609</c:v>
                </c:pt>
                <c:pt idx="230">
                  <c:v>3475747.39917483</c:v>
                </c:pt>
                <c:pt idx="231">
                  <c:v>3444490.0710983</c:v>
                </c:pt>
                <c:pt idx="232">
                  <c:v>3412794.29182004</c:v>
                </c:pt>
                <c:pt idx="233">
                  <c:v>3400000.79816493</c:v>
                </c:pt>
                <c:pt idx="234">
                  <c:v>3399958.22585233</c:v>
                </c:pt>
                <c:pt idx="235">
                  <c:v>3360023.59541386</c:v>
                </c:pt>
                <c:pt idx="236">
                  <c:v>3342586.14735836</c:v>
                </c:pt>
                <c:pt idx="237">
                  <c:v>3323306.76586543</c:v>
                </c:pt>
                <c:pt idx="238">
                  <c:v>3311155.63910756</c:v>
                </c:pt>
                <c:pt idx="239">
                  <c:v>3311102.48890058</c:v>
                </c:pt>
                <c:pt idx="240">
                  <c:v>3278437.53413159</c:v>
                </c:pt>
                <c:pt idx="241">
                  <c:v>3247367.48299817</c:v>
                </c:pt>
                <c:pt idx="242">
                  <c:v>3236993.30249287</c:v>
                </c:pt>
                <c:pt idx="243">
                  <c:v>3236378.90182065</c:v>
                </c:pt>
                <c:pt idx="244">
                  <c:v>3200305.07146539</c:v>
                </c:pt>
                <c:pt idx="245">
                  <c:v>3185331.1100971</c:v>
                </c:pt>
                <c:pt idx="246">
                  <c:v>3172373.09868952</c:v>
                </c:pt>
                <c:pt idx="247">
                  <c:v>3172244.40930489</c:v>
                </c:pt>
                <c:pt idx="248">
                  <c:v>3164917.26853039</c:v>
                </c:pt>
                <c:pt idx="249">
                  <c:v>3166186.16648644</c:v>
                </c:pt>
                <c:pt idx="250">
                  <c:v>3141368.52793895</c:v>
                </c:pt>
                <c:pt idx="251">
                  <c:v>3124076.20999877</c:v>
                </c:pt>
                <c:pt idx="252">
                  <c:v>3116835.27153364</c:v>
                </c:pt>
                <c:pt idx="253">
                  <c:v>3116916.78218204</c:v>
                </c:pt>
                <c:pt idx="254">
                  <c:v>3097510.59290031</c:v>
                </c:pt>
                <c:pt idx="255">
                  <c:v>3071177.59604705</c:v>
                </c:pt>
                <c:pt idx="256">
                  <c:v>3040231.52687895</c:v>
                </c:pt>
                <c:pt idx="257">
                  <c:v>3007871.85818042</c:v>
                </c:pt>
                <c:pt idx="258">
                  <c:v>2992639.93277905</c:v>
                </c:pt>
                <c:pt idx="259">
                  <c:v>2976657.23873531</c:v>
                </c:pt>
                <c:pt idx="260">
                  <c:v>2962697.47770229</c:v>
                </c:pt>
                <c:pt idx="261">
                  <c:v>2953486.09831055</c:v>
                </c:pt>
                <c:pt idx="262">
                  <c:v>2952137.23963254</c:v>
                </c:pt>
                <c:pt idx="263">
                  <c:v>2930196.20626312</c:v>
                </c:pt>
                <c:pt idx="264">
                  <c:v>2906846.61524244</c:v>
                </c:pt>
                <c:pt idx="265">
                  <c:v>2893441.3985001</c:v>
                </c:pt>
                <c:pt idx="266">
                  <c:v>2887772.08752069</c:v>
                </c:pt>
                <c:pt idx="267">
                  <c:v>2886979.56668702</c:v>
                </c:pt>
                <c:pt idx="268">
                  <c:v>2860388.13049262</c:v>
                </c:pt>
                <c:pt idx="269">
                  <c:v>2839308.5523342</c:v>
                </c:pt>
                <c:pt idx="270">
                  <c:v>2831849.7168491</c:v>
                </c:pt>
                <c:pt idx="271">
                  <c:v>2832612.57294233</c:v>
                </c:pt>
                <c:pt idx="272">
                  <c:v>2804094.15990189</c:v>
                </c:pt>
                <c:pt idx="273">
                  <c:v>2788631.04027579</c:v>
                </c:pt>
                <c:pt idx="274">
                  <c:v>2782045.50344249</c:v>
                </c:pt>
                <c:pt idx="275">
                  <c:v>2782910.38422033</c:v>
                </c:pt>
                <c:pt idx="276">
                  <c:v>2757421.21112711</c:v>
                </c:pt>
                <c:pt idx="277">
                  <c:v>2736595.81567119</c:v>
                </c:pt>
                <c:pt idx="278">
                  <c:v>2720156.83487767</c:v>
                </c:pt>
                <c:pt idx="279">
                  <c:v>2714276.64326998</c:v>
                </c:pt>
                <c:pt idx="280">
                  <c:v>2714632.42722318</c:v>
                </c:pt>
                <c:pt idx="281">
                  <c:v>2692077.19337407</c:v>
                </c:pt>
                <c:pt idx="282">
                  <c:v>2676358.06670969</c:v>
                </c:pt>
                <c:pt idx="283">
                  <c:v>2666237.98617033</c:v>
                </c:pt>
                <c:pt idx="284">
                  <c:v>2666982.05021296</c:v>
                </c:pt>
                <c:pt idx="285">
                  <c:v>2657481.79862807</c:v>
                </c:pt>
                <c:pt idx="286">
                  <c:v>2657595.92523593</c:v>
                </c:pt>
                <c:pt idx="287">
                  <c:v>2638564.83501654</c:v>
                </c:pt>
                <c:pt idx="288">
                  <c:v>2626159.82796964</c:v>
                </c:pt>
                <c:pt idx="289">
                  <c:v>2622161.89202832</c:v>
                </c:pt>
                <c:pt idx="290">
                  <c:v>2622162.98098227</c:v>
                </c:pt>
                <c:pt idx="291">
                  <c:v>2607608.77695179</c:v>
                </c:pt>
                <c:pt idx="292">
                  <c:v>2589170.92623324</c:v>
                </c:pt>
                <c:pt idx="293">
                  <c:v>2565346.951344</c:v>
                </c:pt>
                <c:pt idx="294">
                  <c:v>2543122.30817095</c:v>
                </c:pt>
                <c:pt idx="295">
                  <c:v>2529813.71234262</c:v>
                </c:pt>
                <c:pt idx="296">
                  <c:v>2517050.08621594</c:v>
                </c:pt>
                <c:pt idx="297">
                  <c:v>2514706.46990924</c:v>
                </c:pt>
                <c:pt idx="298">
                  <c:v>2513963.56122969</c:v>
                </c:pt>
                <c:pt idx="299">
                  <c:v>2502498.92186804</c:v>
                </c:pt>
                <c:pt idx="300">
                  <c:v>2484823.46591508</c:v>
                </c:pt>
                <c:pt idx="301">
                  <c:v>2475532.86108878</c:v>
                </c:pt>
                <c:pt idx="302">
                  <c:v>2470380.57720214</c:v>
                </c:pt>
                <c:pt idx="303">
                  <c:v>2470125.11073734</c:v>
                </c:pt>
                <c:pt idx="304">
                  <c:v>2452436.28138912</c:v>
                </c:pt>
                <c:pt idx="305">
                  <c:v>2435472.01928842</c:v>
                </c:pt>
                <c:pt idx="306">
                  <c:v>2428565.12826673</c:v>
                </c:pt>
                <c:pt idx="307">
                  <c:v>2428456.44528834</c:v>
                </c:pt>
                <c:pt idx="308">
                  <c:v>2409239.66419342</c:v>
                </c:pt>
                <c:pt idx="309">
                  <c:v>2398181.53577654</c:v>
                </c:pt>
                <c:pt idx="310">
                  <c:v>2391400.62986022</c:v>
                </c:pt>
                <c:pt idx="311">
                  <c:v>2391234.52289625</c:v>
                </c:pt>
                <c:pt idx="312">
                  <c:v>2373509.2269304</c:v>
                </c:pt>
                <c:pt idx="313">
                  <c:v>2356343.59839151</c:v>
                </c:pt>
                <c:pt idx="314">
                  <c:v>2343232.74980838</c:v>
                </c:pt>
                <c:pt idx="315">
                  <c:v>2337345.94800777</c:v>
                </c:pt>
                <c:pt idx="316">
                  <c:v>2338034.74038993</c:v>
                </c:pt>
                <c:pt idx="317">
                  <c:v>2318754.20726631</c:v>
                </c:pt>
                <c:pt idx="318">
                  <c:v>2305443.38119677</c:v>
                </c:pt>
                <c:pt idx="319">
                  <c:v>2297600.12052261</c:v>
                </c:pt>
                <c:pt idx="320">
                  <c:v>2297612.30117349</c:v>
                </c:pt>
                <c:pt idx="321">
                  <c:v>2292172.54335665</c:v>
                </c:pt>
                <c:pt idx="322">
                  <c:v>2292772.51139458</c:v>
                </c:pt>
                <c:pt idx="323">
                  <c:v>2279132.89074756</c:v>
                </c:pt>
                <c:pt idx="324">
                  <c:v>2269398.68200313</c:v>
                </c:pt>
                <c:pt idx="325">
                  <c:v>2265796.9547309</c:v>
                </c:pt>
                <c:pt idx="326">
                  <c:v>2265900.90441382</c:v>
                </c:pt>
                <c:pt idx="327">
                  <c:v>2255395.74386634</c:v>
                </c:pt>
                <c:pt idx="328">
                  <c:v>2241648.94830198</c:v>
                </c:pt>
                <c:pt idx="329">
                  <c:v>2224804.60543559</c:v>
                </c:pt>
                <c:pt idx="330">
                  <c:v>2208187.5042534</c:v>
                </c:pt>
                <c:pt idx="331">
                  <c:v>2198650.03933446</c:v>
                </c:pt>
                <c:pt idx="332">
                  <c:v>2190473.0873865</c:v>
                </c:pt>
                <c:pt idx="333">
                  <c:v>2185434.81692036</c:v>
                </c:pt>
                <c:pt idx="334">
                  <c:v>2186278.08478389</c:v>
                </c:pt>
                <c:pt idx="335">
                  <c:v>2172996.36758877</c:v>
                </c:pt>
                <c:pt idx="336">
                  <c:v>2160028.43678728</c:v>
                </c:pt>
                <c:pt idx="337">
                  <c:v>2152538.14072797</c:v>
                </c:pt>
                <c:pt idx="338">
                  <c:v>2149565.36999756</c:v>
                </c:pt>
                <c:pt idx="339">
                  <c:v>2150075.72341725</c:v>
                </c:pt>
                <c:pt idx="340">
                  <c:v>2135003.78783172</c:v>
                </c:pt>
                <c:pt idx="341">
                  <c:v>2123466.00519265</c:v>
                </c:pt>
                <c:pt idx="342">
                  <c:v>2119423.18381496</c:v>
                </c:pt>
                <c:pt idx="343">
                  <c:v>2119799.82319149</c:v>
                </c:pt>
                <c:pt idx="344">
                  <c:v>2103910.75437857</c:v>
                </c:pt>
                <c:pt idx="345">
                  <c:v>2094976.48510556</c:v>
                </c:pt>
                <c:pt idx="346">
                  <c:v>2091129.23125491</c:v>
                </c:pt>
                <c:pt idx="347">
                  <c:v>2091549.86807637</c:v>
                </c:pt>
                <c:pt idx="348">
                  <c:v>2076981.52493458</c:v>
                </c:pt>
                <c:pt idx="349">
                  <c:v>2064503.55688393</c:v>
                </c:pt>
                <c:pt idx="350">
                  <c:v>2054515.71582772</c:v>
                </c:pt>
                <c:pt idx="351">
                  <c:v>2050717.84541435</c:v>
                </c:pt>
                <c:pt idx="352">
                  <c:v>2050426.18815746</c:v>
                </c:pt>
                <c:pt idx="353">
                  <c:v>2037179.83390551</c:v>
                </c:pt>
                <c:pt idx="354">
                  <c:v>2027414.08896463</c:v>
                </c:pt>
                <c:pt idx="355">
                  <c:v>2021132.97040248</c:v>
                </c:pt>
                <c:pt idx="356">
                  <c:v>2016448.00643205</c:v>
                </c:pt>
                <c:pt idx="357">
                  <c:v>2016717.9207369</c:v>
                </c:pt>
                <c:pt idx="358">
                  <c:v>2010416.52526041</c:v>
                </c:pt>
                <c:pt idx="359">
                  <c:v>2010158.0653579</c:v>
                </c:pt>
                <c:pt idx="360">
                  <c:v>1998756.92483812</c:v>
                </c:pt>
                <c:pt idx="361">
                  <c:v>1994306.82862147</c:v>
                </c:pt>
                <c:pt idx="362">
                  <c:v>1994502.86868158</c:v>
                </c:pt>
                <c:pt idx="363">
                  <c:v>1991453.94584339</c:v>
                </c:pt>
                <c:pt idx="364">
                  <c:v>1991210.37646226</c:v>
                </c:pt>
                <c:pt idx="365">
                  <c:v>1976014.8442691</c:v>
                </c:pt>
                <c:pt idx="366">
                  <c:v>1962457.50327726</c:v>
                </c:pt>
                <c:pt idx="367">
                  <c:v>1953678.42927764</c:v>
                </c:pt>
                <c:pt idx="368">
                  <c:v>1945340.47554562</c:v>
                </c:pt>
                <c:pt idx="369">
                  <c:v>1943766.32518253</c:v>
                </c:pt>
                <c:pt idx="370">
                  <c:v>1943319.63328915</c:v>
                </c:pt>
                <c:pt idx="371">
                  <c:v>1936187.32212108</c:v>
                </c:pt>
                <c:pt idx="372">
                  <c:v>1925245.55364064</c:v>
                </c:pt>
                <c:pt idx="373">
                  <c:v>1919432.52738518</c:v>
                </c:pt>
                <c:pt idx="374">
                  <c:v>1916216.75386287</c:v>
                </c:pt>
                <c:pt idx="375">
                  <c:v>1916041.14534865</c:v>
                </c:pt>
                <c:pt idx="376">
                  <c:v>1905359.0521769</c:v>
                </c:pt>
                <c:pt idx="377">
                  <c:v>1894957.9825578</c:v>
                </c:pt>
                <c:pt idx="378">
                  <c:v>1890722.24946855</c:v>
                </c:pt>
                <c:pt idx="379">
                  <c:v>1890648.05649577</c:v>
                </c:pt>
                <c:pt idx="380">
                  <c:v>1878842.89159659</c:v>
                </c:pt>
                <c:pt idx="381">
                  <c:v>1871879.08980343</c:v>
                </c:pt>
                <c:pt idx="382">
                  <c:v>1867757.71355674</c:v>
                </c:pt>
                <c:pt idx="383">
                  <c:v>1867663.81802715</c:v>
                </c:pt>
                <c:pt idx="384">
                  <c:v>1856746.89769821</c:v>
                </c:pt>
                <c:pt idx="385">
                  <c:v>1846198.09832965</c:v>
                </c:pt>
                <c:pt idx="386">
                  <c:v>1838034.87709959</c:v>
                </c:pt>
                <c:pt idx="387">
                  <c:v>1834545.54985388</c:v>
                </c:pt>
                <c:pt idx="388">
                  <c:v>1835059.67428079</c:v>
                </c:pt>
                <c:pt idx="389">
                  <c:v>1823351.74977706</c:v>
                </c:pt>
                <c:pt idx="390">
                  <c:v>1814707.10654405</c:v>
                </c:pt>
                <c:pt idx="391">
                  <c:v>1809846.6244197</c:v>
                </c:pt>
                <c:pt idx="392">
                  <c:v>1809974.03814897</c:v>
                </c:pt>
                <c:pt idx="393">
                  <c:v>1807625.56877518</c:v>
                </c:pt>
                <c:pt idx="394">
                  <c:v>1807924.35561883</c:v>
                </c:pt>
                <c:pt idx="395">
                  <c:v>1803133.65519001</c:v>
                </c:pt>
                <c:pt idx="396">
                  <c:v>1803293.48655427</c:v>
                </c:pt>
                <c:pt idx="397">
                  <c:v>1794486.723602</c:v>
                </c:pt>
                <c:pt idx="398">
                  <c:v>1785520.26198667</c:v>
                </c:pt>
                <c:pt idx="399">
                  <c:v>1777504.82148145</c:v>
                </c:pt>
                <c:pt idx="400">
                  <c:v>1774347.6936089</c:v>
                </c:pt>
                <c:pt idx="401">
                  <c:v>1774405.15464848</c:v>
                </c:pt>
                <c:pt idx="402">
                  <c:v>1763003.07156495</c:v>
                </c:pt>
                <c:pt idx="403">
                  <c:v>1756622.11972574</c:v>
                </c:pt>
                <c:pt idx="404">
                  <c:v>1751241.74522</c:v>
                </c:pt>
                <c:pt idx="405">
                  <c:v>1748036.14637771</c:v>
                </c:pt>
                <c:pt idx="406">
                  <c:v>1748582.1312125</c:v>
                </c:pt>
                <c:pt idx="407">
                  <c:v>1739787.02679556</c:v>
                </c:pt>
                <c:pt idx="408">
                  <c:v>1731430.61170057</c:v>
                </c:pt>
                <c:pt idx="409">
                  <c:v>1726577.66796745</c:v>
                </c:pt>
                <c:pt idx="410">
                  <c:v>1724770.25977526</c:v>
                </c:pt>
                <c:pt idx="411">
                  <c:v>1725113.09753384</c:v>
                </c:pt>
                <c:pt idx="412">
                  <c:v>1715408.14134618</c:v>
                </c:pt>
                <c:pt idx="413">
                  <c:v>1708015.77414672</c:v>
                </c:pt>
                <c:pt idx="414">
                  <c:v>1705456.07249144</c:v>
                </c:pt>
                <c:pt idx="415">
                  <c:v>1705692.25004291</c:v>
                </c:pt>
                <c:pt idx="416">
                  <c:v>1695543.57861033</c:v>
                </c:pt>
                <c:pt idx="417">
                  <c:v>1689766.04591963</c:v>
                </c:pt>
                <c:pt idx="418">
                  <c:v>1687261.19867993</c:v>
                </c:pt>
                <c:pt idx="419">
                  <c:v>1687488.48213699</c:v>
                </c:pt>
                <c:pt idx="420">
                  <c:v>1678168.12374661</c:v>
                </c:pt>
                <c:pt idx="421">
                  <c:v>1669943.2416873</c:v>
                </c:pt>
                <c:pt idx="422">
                  <c:v>1663419.90260595</c:v>
                </c:pt>
                <c:pt idx="423">
                  <c:v>1660820.80552507</c:v>
                </c:pt>
                <c:pt idx="424">
                  <c:v>1660517.09814927</c:v>
                </c:pt>
                <c:pt idx="425">
                  <c:v>1651769.57003456</c:v>
                </c:pt>
                <c:pt idx="426">
                  <c:v>1645650.00996642</c:v>
                </c:pt>
                <c:pt idx="427">
                  <c:v>1641854.5932205</c:v>
                </c:pt>
                <c:pt idx="428">
                  <c:v>1641902.45355081</c:v>
                </c:pt>
                <c:pt idx="429">
                  <c:v>1640967.62123995</c:v>
                </c:pt>
                <c:pt idx="430">
                  <c:v>1640786.60276294</c:v>
                </c:pt>
                <c:pt idx="431">
                  <c:v>1638507.41553717</c:v>
                </c:pt>
                <c:pt idx="432">
                  <c:v>1638425.74851463</c:v>
                </c:pt>
                <c:pt idx="433">
                  <c:v>1630953.11871259</c:v>
                </c:pt>
                <c:pt idx="434">
                  <c:v>1623977.25982509</c:v>
                </c:pt>
                <c:pt idx="435">
                  <c:v>1617409.32141133</c:v>
                </c:pt>
                <c:pt idx="436">
                  <c:v>1614538.7086628</c:v>
                </c:pt>
                <c:pt idx="437">
                  <c:v>1614910.89810535</c:v>
                </c:pt>
                <c:pt idx="438">
                  <c:v>1605122.00728826</c:v>
                </c:pt>
                <c:pt idx="439">
                  <c:v>1599219.89560582</c:v>
                </c:pt>
                <c:pt idx="440">
                  <c:v>1593618.25160391</c:v>
                </c:pt>
                <c:pt idx="441">
                  <c:v>1592589.49777302</c:v>
                </c:pt>
                <c:pt idx="442">
                  <c:v>1592290.16899651</c:v>
                </c:pt>
                <c:pt idx="443">
                  <c:v>1587921.56053487</c:v>
                </c:pt>
                <c:pt idx="444">
                  <c:v>1580843.99589987</c:v>
                </c:pt>
                <c:pt idx="445">
                  <c:v>1577205.19147331</c:v>
                </c:pt>
                <c:pt idx="446">
                  <c:v>1575141.03612948</c:v>
                </c:pt>
                <c:pt idx="447">
                  <c:v>1574989.79516948</c:v>
                </c:pt>
                <c:pt idx="448">
                  <c:v>1568323.43993425</c:v>
                </c:pt>
                <c:pt idx="449">
                  <c:v>1561655.64278497</c:v>
                </c:pt>
                <c:pt idx="450">
                  <c:v>1559017.25048322</c:v>
                </c:pt>
                <c:pt idx="451">
                  <c:v>1558977.54970904</c:v>
                </c:pt>
                <c:pt idx="452">
                  <c:v>1551244.60627764</c:v>
                </c:pt>
                <c:pt idx="453">
                  <c:v>1546714.70256516</c:v>
                </c:pt>
                <c:pt idx="454">
                  <c:v>1544173.2430953</c:v>
                </c:pt>
                <c:pt idx="455">
                  <c:v>1544142.60303488</c:v>
                </c:pt>
                <c:pt idx="456">
                  <c:v>1536961.95457676</c:v>
                </c:pt>
                <c:pt idx="457">
                  <c:v>1530157.96297945</c:v>
                </c:pt>
                <c:pt idx="458">
                  <c:v>1524883.05692376</c:v>
                </c:pt>
                <c:pt idx="459">
                  <c:v>1522864.27863594</c:v>
                </c:pt>
                <c:pt idx="460">
                  <c:v>1523338.72406835</c:v>
                </c:pt>
                <c:pt idx="461">
                  <c:v>1515910.98647802</c:v>
                </c:pt>
                <c:pt idx="462">
                  <c:v>1509934.46805086</c:v>
                </c:pt>
                <c:pt idx="463">
                  <c:v>1506831.07963899</c:v>
                </c:pt>
                <c:pt idx="464">
                  <c:v>1506972.88363832</c:v>
                </c:pt>
                <c:pt idx="465">
                  <c:v>1504621.30052707</c:v>
                </c:pt>
                <c:pt idx="466">
                  <c:v>1504890.85486259</c:v>
                </c:pt>
                <c:pt idx="467">
                  <c:v>1502319.39642115</c:v>
                </c:pt>
                <c:pt idx="468">
                  <c:v>1502431.93122587</c:v>
                </c:pt>
                <c:pt idx="469">
                  <c:v>1496619.54299929</c:v>
                </c:pt>
                <c:pt idx="470">
                  <c:v>1490865.87202004</c:v>
                </c:pt>
                <c:pt idx="471">
                  <c:v>1485718.21155353</c:v>
                </c:pt>
                <c:pt idx="472">
                  <c:v>1484031.43831405</c:v>
                </c:pt>
                <c:pt idx="473">
                  <c:v>1484472.57121456</c:v>
                </c:pt>
                <c:pt idx="474">
                  <c:v>1476995.17551194</c:v>
                </c:pt>
                <c:pt idx="475">
                  <c:v>1472738.03204798</c:v>
                </c:pt>
                <c:pt idx="476">
                  <c:v>1469304.86688543</c:v>
                </c:pt>
                <c:pt idx="477">
                  <c:v>1467329.90200337</c:v>
                </c:pt>
                <c:pt idx="478">
                  <c:v>1467724.50128292</c:v>
                </c:pt>
                <c:pt idx="479">
                  <c:v>1461679.32234057</c:v>
                </c:pt>
                <c:pt idx="480">
                  <c:v>1456309.56949969</c:v>
                </c:pt>
                <c:pt idx="481">
                  <c:v>1453261.61770767</c:v>
                </c:pt>
                <c:pt idx="482">
                  <c:v>1453582.87896001</c:v>
                </c:pt>
                <c:pt idx="483">
                  <c:v>1452196.64708261</c:v>
                </c:pt>
                <c:pt idx="484">
                  <c:v>1451855.6590486</c:v>
                </c:pt>
                <c:pt idx="485">
                  <c:v>1445425.69494016</c:v>
                </c:pt>
                <c:pt idx="486">
                  <c:v>1442467.58509757</c:v>
                </c:pt>
                <c:pt idx="487">
                  <c:v>1442646.54238222</c:v>
                </c:pt>
                <c:pt idx="488">
                  <c:v>1436488.80773938</c:v>
                </c:pt>
                <c:pt idx="489">
                  <c:v>1432851.42417322</c:v>
                </c:pt>
                <c:pt idx="490">
                  <c:v>1431281.99077392</c:v>
                </c:pt>
                <c:pt idx="491">
                  <c:v>1431410.58526975</c:v>
                </c:pt>
                <c:pt idx="492">
                  <c:v>1425372.37490872</c:v>
                </c:pt>
                <c:pt idx="493">
                  <c:v>1419748.24769961</c:v>
                </c:pt>
                <c:pt idx="494">
                  <c:v>1415366.88631328</c:v>
                </c:pt>
                <c:pt idx="495">
                  <c:v>1413469.73114215</c:v>
                </c:pt>
                <c:pt idx="496">
                  <c:v>1413088.6118831</c:v>
                </c:pt>
                <c:pt idx="497">
                  <c:v>1406831.26301331</c:v>
                </c:pt>
                <c:pt idx="498">
                  <c:v>1402884.0710138</c:v>
                </c:pt>
                <c:pt idx="499">
                  <c:v>1400565.14175534</c:v>
                </c:pt>
                <c:pt idx="500">
                  <c:v>1400488.70415576</c:v>
                </c:pt>
                <c:pt idx="501">
                  <c:v>1398316.54379015</c:v>
                </c:pt>
                <c:pt idx="502">
                  <c:v>1398157.90448576</c:v>
                </c:pt>
                <c:pt idx="503">
                  <c:v>1396047.69111851</c:v>
                </c:pt>
                <c:pt idx="504">
                  <c:v>1396590.17374091</c:v>
                </c:pt>
                <c:pt idx="505">
                  <c:v>1393011.62951394</c:v>
                </c:pt>
                <c:pt idx="506">
                  <c:v>1389061.25840111</c:v>
                </c:pt>
                <c:pt idx="507">
                  <c:v>1385461.58374517</c:v>
                </c:pt>
                <c:pt idx="508">
                  <c:v>1383671.6978627</c:v>
                </c:pt>
                <c:pt idx="509">
                  <c:v>1384200.91764833</c:v>
                </c:pt>
                <c:pt idx="510">
                  <c:v>1377744.77414128</c:v>
                </c:pt>
                <c:pt idx="511">
                  <c:v>1373932.93005009</c:v>
                </c:pt>
                <c:pt idx="512">
                  <c:v>1370269.65180664</c:v>
                </c:pt>
                <c:pt idx="513">
                  <c:v>1369735.85148108</c:v>
                </c:pt>
                <c:pt idx="514">
                  <c:v>1369538.39682579</c:v>
                </c:pt>
                <c:pt idx="515">
                  <c:v>1367377.16010832</c:v>
                </c:pt>
                <c:pt idx="516">
                  <c:v>1363103.004002</c:v>
                </c:pt>
                <c:pt idx="517">
                  <c:v>1361112.32717387</c:v>
                </c:pt>
                <c:pt idx="518">
                  <c:v>1360939.00983453</c:v>
                </c:pt>
                <c:pt idx="519">
                  <c:v>1359217.86765089</c:v>
                </c:pt>
                <c:pt idx="520">
                  <c:v>1359251.59064924</c:v>
                </c:pt>
                <c:pt idx="521">
                  <c:v>1354202.99167701</c:v>
                </c:pt>
                <c:pt idx="522">
                  <c:v>1352235.23509209</c:v>
                </c:pt>
                <c:pt idx="523">
                  <c:v>1352426.0506715</c:v>
                </c:pt>
                <c:pt idx="524">
                  <c:v>1347337.22819833</c:v>
                </c:pt>
                <c:pt idx="525">
                  <c:v>1344497.03197308</c:v>
                </c:pt>
                <c:pt idx="526">
                  <c:v>1343045.66294191</c:v>
                </c:pt>
                <c:pt idx="527">
                  <c:v>1343077.09625095</c:v>
                </c:pt>
                <c:pt idx="528">
                  <c:v>1338336.29243045</c:v>
                </c:pt>
                <c:pt idx="529">
                  <c:v>1334088.5657014</c:v>
                </c:pt>
                <c:pt idx="530">
                  <c:v>1330835.90954803</c:v>
                </c:pt>
                <c:pt idx="531">
                  <c:v>1329964.27427461</c:v>
                </c:pt>
                <c:pt idx="532">
                  <c:v>1330549.53740828</c:v>
                </c:pt>
                <c:pt idx="533">
                  <c:v>1326922.28967427</c:v>
                </c:pt>
                <c:pt idx="534">
                  <c:v>1322764.09019347</c:v>
                </c:pt>
                <c:pt idx="535">
                  <c:v>1320803.82108956</c:v>
                </c:pt>
                <c:pt idx="536">
                  <c:v>1321183.7602615</c:v>
                </c:pt>
                <c:pt idx="537">
                  <c:v>1320857.95203051</c:v>
                </c:pt>
                <c:pt idx="538">
                  <c:v>1321234.8739006</c:v>
                </c:pt>
                <c:pt idx="539">
                  <c:v>1320171.93765118</c:v>
                </c:pt>
                <c:pt idx="540">
                  <c:v>1320821.3243342</c:v>
                </c:pt>
                <c:pt idx="541">
                  <c:v>1316215.05212305</c:v>
                </c:pt>
                <c:pt idx="542">
                  <c:v>1312681.05321374</c:v>
                </c:pt>
                <c:pt idx="543">
                  <c:v>1309585.81039159</c:v>
                </c:pt>
                <c:pt idx="544">
                  <c:v>1309110.61448633</c:v>
                </c:pt>
                <c:pt idx="545">
                  <c:v>1308348.51914445</c:v>
                </c:pt>
                <c:pt idx="546">
                  <c:v>1304849.56193567</c:v>
                </c:pt>
                <c:pt idx="547">
                  <c:v>1302485.22635761</c:v>
                </c:pt>
                <c:pt idx="548">
                  <c:v>1300838.18879523</c:v>
                </c:pt>
                <c:pt idx="549">
                  <c:v>1301130.33235529</c:v>
                </c:pt>
                <c:pt idx="550">
                  <c:v>1299677.65323642</c:v>
                </c:pt>
                <c:pt idx="551">
                  <c:v>1299120.08216778</c:v>
                </c:pt>
                <c:pt idx="552">
                  <c:v>1295440.81812391</c:v>
                </c:pt>
                <c:pt idx="553">
                  <c:v>1293821.4746651</c:v>
                </c:pt>
                <c:pt idx="554">
                  <c:v>1294173.72234544</c:v>
                </c:pt>
                <c:pt idx="555">
                  <c:v>1291638.05617216</c:v>
                </c:pt>
                <c:pt idx="556">
                  <c:v>1291707.69086094</c:v>
                </c:pt>
                <c:pt idx="557">
                  <c:v>1288183.17372732</c:v>
                </c:pt>
                <c:pt idx="558">
                  <c:v>1286951.99255017</c:v>
                </c:pt>
                <c:pt idx="559">
                  <c:v>1286966.36565013</c:v>
                </c:pt>
                <c:pt idx="560">
                  <c:v>1283880.98959461</c:v>
                </c:pt>
                <c:pt idx="561">
                  <c:v>1282297.14586016</c:v>
                </c:pt>
                <c:pt idx="562">
                  <c:v>1282374.35259277</c:v>
                </c:pt>
                <c:pt idx="563">
                  <c:v>1281571.27021008</c:v>
                </c:pt>
                <c:pt idx="564">
                  <c:v>1281636.70872695</c:v>
                </c:pt>
                <c:pt idx="565">
                  <c:v>1277990.73753657</c:v>
                </c:pt>
                <c:pt idx="566">
                  <c:v>1275722.46659741</c:v>
                </c:pt>
                <c:pt idx="567">
                  <c:v>1274351.13996793</c:v>
                </c:pt>
                <c:pt idx="568">
                  <c:v>1274978.22138027</c:v>
                </c:pt>
                <c:pt idx="569">
                  <c:v>1269979.22063475</c:v>
                </c:pt>
                <c:pt idx="570">
                  <c:v>1267832.22174532</c:v>
                </c:pt>
                <c:pt idx="571">
                  <c:v>1266784.21697357</c:v>
                </c:pt>
                <c:pt idx="572">
                  <c:v>1267180.90900047</c:v>
                </c:pt>
                <c:pt idx="573">
                  <c:v>1264915.33570619</c:v>
                </c:pt>
                <c:pt idx="574">
                  <c:v>1264602.97156732</c:v>
                </c:pt>
                <c:pt idx="575">
                  <c:v>1263181.94184805</c:v>
                </c:pt>
                <c:pt idx="576">
                  <c:v>1263899.97735616</c:v>
                </c:pt>
                <c:pt idx="577">
                  <c:v>1264040.08178857</c:v>
                </c:pt>
                <c:pt idx="578">
                  <c:v>1262703.26432919</c:v>
                </c:pt>
                <c:pt idx="579">
                  <c:v>1263094.66986822</c:v>
                </c:pt>
                <c:pt idx="580">
                  <c:v>1262122.13379373</c:v>
                </c:pt>
                <c:pt idx="581">
                  <c:v>1263177.23794115</c:v>
                </c:pt>
                <c:pt idx="582">
                  <c:v>1260295.4321664</c:v>
                </c:pt>
                <c:pt idx="583">
                  <c:v>1258736.81455933</c:v>
                </c:pt>
                <c:pt idx="584">
                  <c:v>1258580.15140337</c:v>
                </c:pt>
                <c:pt idx="585">
                  <c:v>1257027.37700042</c:v>
                </c:pt>
                <c:pt idx="586">
                  <c:v>1257644.78216706</c:v>
                </c:pt>
                <c:pt idx="587">
                  <c:v>1257087.28325588</c:v>
                </c:pt>
                <c:pt idx="588">
                  <c:v>1257030.87210879</c:v>
                </c:pt>
                <c:pt idx="589">
                  <c:v>1255808.55748422</c:v>
                </c:pt>
                <c:pt idx="590">
                  <c:v>1255120.00398983</c:v>
                </c:pt>
                <c:pt idx="591">
                  <c:v>1254906.62675729</c:v>
                </c:pt>
                <c:pt idx="592">
                  <c:v>1254684.68108373</c:v>
                </c:pt>
                <c:pt idx="593">
                  <c:v>1254973.48240449</c:v>
                </c:pt>
                <c:pt idx="594">
                  <c:v>1254775.7639722</c:v>
                </c:pt>
                <c:pt idx="595">
                  <c:v>1254787.41189628</c:v>
                </c:pt>
                <c:pt idx="596">
                  <c:v>1252969.72030432</c:v>
                </c:pt>
                <c:pt idx="597">
                  <c:v>1252046.46340178</c:v>
                </c:pt>
                <c:pt idx="598">
                  <c:v>1252138.83669985</c:v>
                </c:pt>
                <c:pt idx="599">
                  <c:v>1251397.80380547</c:v>
                </c:pt>
                <c:pt idx="600">
                  <c:v>1251360.42490294</c:v>
                </c:pt>
                <c:pt idx="601">
                  <c:v>1249437.95521039</c:v>
                </c:pt>
                <c:pt idx="602">
                  <c:v>1248597.51526718</c:v>
                </c:pt>
                <c:pt idx="603">
                  <c:v>1249427.23317371</c:v>
                </c:pt>
                <c:pt idx="604">
                  <c:v>1249253.01869437</c:v>
                </c:pt>
                <c:pt idx="605">
                  <c:v>1250221.83847688</c:v>
                </c:pt>
                <c:pt idx="606">
                  <c:v>1249784.2465933</c:v>
                </c:pt>
                <c:pt idx="607">
                  <c:v>1250244.51767512</c:v>
                </c:pt>
                <c:pt idx="608">
                  <c:v>1249182.46518431</c:v>
                </c:pt>
                <c:pt idx="609">
                  <c:v>1248623.05623768</c:v>
                </c:pt>
                <c:pt idx="610">
                  <c:v>1248849.98697999</c:v>
                </c:pt>
                <c:pt idx="611">
                  <c:v>1249916.77054975</c:v>
                </c:pt>
                <c:pt idx="612">
                  <c:v>1249164.65734978</c:v>
                </c:pt>
                <c:pt idx="613">
                  <c:v>1248203.28953271</c:v>
                </c:pt>
                <c:pt idx="614">
                  <c:v>1245417.01353804</c:v>
                </c:pt>
                <c:pt idx="615">
                  <c:v>1245837.76000648</c:v>
                </c:pt>
                <c:pt idx="616">
                  <c:v>1245827.66363834</c:v>
                </c:pt>
                <c:pt idx="617">
                  <c:v>1246508.27192845</c:v>
                </c:pt>
                <c:pt idx="618">
                  <c:v>1241917.59303847</c:v>
                </c:pt>
                <c:pt idx="619">
                  <c:v>1245943.65654938</c:v>
                </c:pt>
                <c:pt idx="620">
                  <c:v>1244803.93228632</c:v>
                </c:pt>
                <c:pt idx="621">
                  <c:v>1244945.88515825</c:v>
                </c:pt>
                <c:pt idx="622">
                  <c:v>1244780.44968589</c:v>
                </c:pt>
                <c:pt idx="623">
                  <c:v>1245108.64567518</c:v>
                </c:pt>
                <c:pt idx="624">
                  <c:v>1244411.74746502</c:v>
                </c:pt>
                <c:pt idx="625">
                  <c:v>1244261.099018</c:v>
                </c:pt>
                <c:pt idx="626">
                  <c:v>1242756.65490888</c:v>
                </c:pt>
                <c:pt idx="627">
                  <c:v>1244789.70355964</c:v>
                </c:pt>
                <c:pt idx="628">
                  <c:v>1243408.31955962</c:v>
                </c:pt>
                <c:pt idx="629">
                  <c:v>1243630.40164308</c:v>
                </c:pt>
                <c:pt idx="630">
                  <c:v>1241705.53449626</c:v>
                </c:pt>
                <c:pt idx="631">
                  <c:v>1241868.58833492</c:v>
                </c:pt>
                <c:pt idx="632">
                  <c:v>1240580.17080109</c:v>
                </c:pt>
                <c:pt idx="633">
                  <c:v>1241949.35325166</c:v>
                </c:pt>
                <c:pt idx="634">
                  <c:v>1241406.44659585</c:v>
                </c:pt>
                <c:pt idx="635">
                  <c:v>1241445.9375029</c:v>
                </c:pt>
                <c:pt idx="636">
                  <c:v>1241637.58797514</c:v>
                </c:pt>
                <c:pt idx="637">
                  <c:v>1241753.8914798</c:v>
                </c:pt>
                <c:pt idx="638">
                  <c:v>1241420.66730075</c:v>
                </c:pt>
                <c:pt idx="639">
                  <c:v>1242777.98648675</c:v>
                </c:pt>
                <c:pt idx="640">
                  <c:v>1243502.57689955</c:v>
                </c:pt>
                <c:pt idx="641">
                  <c:v>1242670.14255225</c:v>
                </c:pt>
                <c:pt idx="642">
                  <c:v>1241685.91868443</c:v>
                </c:pt>
                <c:pt idx="643">
                  <c:v>1241215.67453426</c:v>
                </c:pt>
                <c:pt idx="644">
                  <c:v>1241391.5933919</c:v>
                </c:pt>
                <c:pt idx="645">
                  <c:v>1240453.53236976</c:v>
                </c:pt>
                <c:pt idx="646">
                  <c:v>1240804.58387814</c:v>
                </c:pt>
                <c:pt idx="647">
                  <c:v>1241659.64618503</c:v>
                </c:pt>
                <c:pt idx="648">
                  <c:v>1242012.77587832</c:v>
                </c:pt>
                <c:pt idx="649">
                  <c:v>1242400.40363333</c:v>
                </c:pt>
                <c:pt idx="650">
                  <c:v>1241824.65531791</c:v>
                </c:pt>
                <c:pt idx="651">
                  <c:v>1244023.0287769</c:v>
                </c:pt>
                <c:pt idx="652">
                  <c:v>1242867.60300533</c:v>
                </c:pt>
                <c:pt idx="653">
                  <c:v>1242166.67807194</c:v>
                </c:pt>
                <c:pt idx="654">
                  <c:v>1243087.46532556</c:v>
                </c:pt>
                <c:pt idx="655">
                  <c:v>1241428.052468</c:v>
                </c:pt>
                <c:pt idx="656">
                  <c:v>1241430.24111514</c:v>
                </c:pt>
                <c:pt idx="657">
                  <c:v>1242034.03748399</c:v>
                </c:pt>
                <c:pt idx="658">
                  <c:v>1242069.79600966</c:v>
                </c:pt>
                <c:pt idx="659">
                  <c:v>1242077.74382767</c:v>
                </c:pt>
                <c:pt idx="660">
                  <c:v>1241834.99234354</c:v>
                </c:pt>
                <c:pt idx="661">
                  <c:v>1242780.81861682</c:v>
                </c:pt>
                <c:pt idx="662">
                  <c:v>1241663.07309878</c:v>
                </c:pt>
                <c:pt idx="663">
                  <c:v>1241410.00360612</c:v>
                </c:pt>
                <c:pt idx="664">
                  <c:v>1242087.22588557</c:v>
                </c:pt>
                <c:pt idx="665">
                  <c:v>1242195.69956613</c:v>
                </c:pt>
                <c:pt idx="666">
                  <c:v>1240044.92169454</c:v>
                </c:pt>
                <c:pt idx="667">
                  <c:v>1241602.00172769</c:v>
                </c:pt>
                <c:pt idx="668">
                  <c:v>1244343.66889682</c:v>
                </c:pt>
                <c:pt idx="669">
                  <c:v>1242441.43518004</c:v>
                </c:pt>
                <c:pt idx="670">
                  <c:v>1240453.13500509</c:v>
                </c:pt>
                <c:pt idx="671">
                  <c:v>1242303.06718848</c:v>
                </c:pt>
                <c:pt idx="672">
                  <c:v>1242983.11422424</c:v>
                </c:pt>
                <c:pt idx="673">
                  <c:v>1242880.27427839</c:v>
                </c:pt>
                <c:pt idx="674">
                  <c:v>1243578.00186661</c:v>
                </c:pt>
                <c:pt idx="675">
                  <c:v>1242604.27062264</c:v>
                </c:pt>
                <c:pt idx="676">
                  <c:v>1244465.30615423</c:v>
                </c:pt>
                <c:pt idx="677">
                  <c:v>1242610.32912807</c:v>
                </c:pt>
                <c:pt idx="678">
                  <c:v>1243828.10500143</c:v>
                </c:pt>
                <c:pt idx="679">
                  <c:v>1242063.25053593</c:v>
                </c:pt>
                <c:pt idx="680">
                  <c:v>1243795.30758147</c:v>
                </c:pt>
                <c:pt idx="681">
                  <c:v>1242876.49252304</c:v>
                </c:pt>
                <c:pt idx="682">
                  <c:v>1242077.88279092</c:v>
                </c:pt>
                <c:pt idx="683">
                  <c:v>1242187.9841804</c:v>
                </c:pt>
                <c:pt idx="684">
                  <c:v>1242050.10330752</c:v>
                </c:pt>
                <c:pt idx="685">
                  <c:v>1240262.16656522</c:v>
                </c:pt>
                <c:pt idx="686">
                  <c:v>1240074.35742031</c:v>
                </c:pt>
                <c:pt idx="687">
                  <c:v>1239377.91350571</c:v>
                </c:pt>
                <c:pt idx="688">
                  <c:v>1238806.16452949</c:v>
                </c:pt>
                <c:pt idx="689">
                  <c:v>1238474.02611005</c:v>
                </c:pt>
                <c:pt idx="690">
                  <c:v>1238953.83623927</c:v>
                </c:pt>
                <c:pt idx="691">
                  <c:v>1238887.03402761</c:v>
                </c:pt>
                <c:pt idx="692">
                  <c:v>1239192.37893734</c:v>
                </c:pt>
                <c:pt idx="693">
                  <c:v>1237124.42661714</c:v>
                </c:pt>
                <c:pt idx="694">
                  <c:v>1238454.23065721</c:v>
                </c:pt>
                <c:pt idx="695">
                  <c:v>1240613.22681203</c:v>
                </c:pt>
                <c:pt idx="696">
                  <c:v>1238883.11897223</c:v>
                </c:pt>
                <c:pt idx="697">
                  <c:v>1239222.57429133</c:v>
                </c:pt>
                <c:pt idx="698">
                  <c:v>1238558.03261454</c:v>
                </c:pt>
                <c:pt idx="699">
                  <c:v>1240748.4037577</c:v>
                </c:pt>
                <c:pt idx="700">
                  <c:v>1237947.95009611</c:v>
                </c:pt>
                <c:pt idx="701">
                  <c:v>1238010.93043035</c:v>
                </c:pt>
                <c:pt idx="702">
                  <c:v>1238688.17407398</c:v>
                </c:pt>
                <c:pt idx="703">
                  <c:v>1235381.99699158</c:v>
                </c:pt>
                <c:pt idx="704">
                  <c:v>1238874.01613411</c:v>
                </c:pt>
                <c:pt idx="705">
                  <c:v>1237686.83830036</c:v>
                </c:pt>
                <c:pt idx="706">
                  <c:v>1236642.32882175</c:v>
                </c:pt>
                <c:pt idx="707">
                  <c:v>1237060.20756236</c:v>
                </c:pt>
                <c:pt idx="708">
                  <c:v>1237489.68273419</c:v>
                </c:pt>
                <c:pt idx="709">
                  <c:v>1238996.92808493</c:v>
                </c:pt>
                <c:pt idx="710">
                  <c:v>1238781.00021577</c:v>
                </c:pt>
                <c:pt idx="711">
                  <c:v>1240925.02664514</c:v>
                </c:pt>
                <c:pt idx="712">
                  <c:v>1238441.82768314</c:v>
                </c:pt>
                <c:pt idx="713">
                  <c:v>1238988.70059525</c:v>
                </c:pt>
                <c:pt idx="714">
                  <c:v>1238540.55129647</c:v>
                </c:pt>
                <c:pt idx="715">
                  <c:v>1238235.37606264</c:v>
                </c:pt>
                <c:pt idx="716">
                  <c:v>1238665.65527309</c:v>
                </c:pt>
                <c:pt idx="717">
                  <c:v>1239363.3501263</c:v>
                </c:pt>
                <c:pt idx="718">
                  <c:v>1238844.52169631</c:v>
                </c:pt>
                <c:pt idx="719">
                  <c:v>1239591.55287181</c:v>
                </c:pt>
                <c:pt idx="720">
                  <c:v>1238860.13192247</c:v>
                </c:pt>
                <c:pt idx="721">
                  <c:v>1239665.30976453</c:v>
                </c:pt>
                <c:pt idx="722">
                  <c:v>1238855.96460484</c:v>
                </c:pt>
                <c:pt idx="723">
                  <c:v>1239598.84582503</c:v>
                </c:pt>
                <c:pt idx="724">
                  <c:v>1238729.1681068</c:v>
                </c:pt>
                <c:pt idx="725">
                  <c:v>1238665.1087421</c:v>
                </c:pt>
                <c:pt idx="726">
                  <c:v>1239734.61863241</c:v>
                </c:pt>
                <c:pt idx="727">
                  <c:v>1238501.55787711</c:v>
                </c:pt>
                <c:pt idx="728">
                  <c:v>1239148.91460935</c:v>
                </c:pt>
                <c:pt idx="729">
                  <c:v>1238338.23503856</c:v>
                </c:pt>
                <c:pt idx="730">
                  <c:v>1239218.12768199</c:v>
                </c:pt>
                <c:pt idx="731">
                  <c:v>1239714.3198948</c:v>
                </c:pt>
                <c:pt idx="732">
                  <c:v>1239376.77041269</c:v>
                </c:pt>
                <c:pt idx="733">
                  <c:v>1239908.70282007</c:v>
                </c:pt>
                <c:pt idx="734">
                  <c:v>1239069.28096992</c:v>
                </c:pt>
                <c:pt idx="735">
                  <c:v>1239955.32724156</c:v>
                </c:pt>
                <c:pt idx="736">
                  <c:v>1239918.02682682</c:v>
                </c:pt>
                <c:pt idx="737">
                  <c:v>1240114.60130316</c:v>
                </c:pt>
                <c:pt idx="738">
                  <c:v>1239291.10888129</c:v>
                </c:pt>
                <c:pt idx="739">
                  <c:v>1239704.21334928</c:v>
                </c:pt>
                <c:pt idx="740">
                  <c:v>1239658.05567654</c:v>
                </c:pt>
                <c:pt idx="741">
                  <c:v>1239952.43720601</c:v>
                </c:pt>
                <c:pt idx="742">
                  <c:v>1240647.1543919</c:v>
                </c:pt>
                <c:pt idx="743">
                  <c:v>1239439.5018165</c:v>
                </c:pt>
                <c:pt idx="744">
                  <c:v>1241270.80932308</c:v>
                </c:pt>
                <c:pt idx="745">
                  <c:v>1239722.54976541</c:v>
                </c:pt>
                <c:pt idx="746">
                  <c:v>1238990.24431213</c:v>
                </c:pt>
                <c:pt idx="747">
                  <c:v>1239196.25416936</c:v>
                </c:pt>
                <c:pt idx="748">
                  <c:v>1238749.12098667</c:v>
                </c:pt>
                <c:pt idx="749">
                  <c:v>1239165.81313427</c:v>
                </c:pt>
                <c:pt idx="750">
                  <c:v>1239337.47239771</c:v>
                </c:pt>
                <c:pt idx="751">
                  <c:v>1238848.70132383</c:v>
                </c:pt>
                <c:pt idx="752">
                  <c:v>1238209.73947023</c:v>
                </c:pt>
                <c:pt idx="753">
                  <c:v>1239126.75262943</c:v>
                </c:pt>
                <c:pt idx="754">
                  <c:v>1239071.73556509</c:v>
                </c:pt>
                <c:pt idx="755">
                  <c:v>1239032.23498646</c:v>
                </c:pt>
                <c:pt idx="756">
                  <c:v>1239073.27697115</c:v>
                </c:pt>
                <c:pt idx="757">
                  <c:v>1239228.80699917</c:v>
                </c:pt>
                <c:pt idx="758">
                  <c:v>1239239.13113871</c:v>
                </c:pt>
                <c:pt idx="759">
                  <c:v>1239295.15670617</c:v>
                </c:pt>
                <c:pt idx="760">
                  <c:v>1239340.57637117</c:v>
                </c:pt>
                <c:pt idx="761">
                  <c:v>1239135.82923162</c:v>
                </c:pt>
                <c:pt idx="762">
                  <c:v>1239161.54375679</c:v>
                </c:pt>
                <c:pt idx="763">
                  <c:v>1238769.36860745</c:v>
                </c:pt>
                <c:pt idx="764">
                  <c:v>1239922.18637603</c:v>
                </c:pt>
                <c:pt idx="765">
                  <c:v>1240310.30682344</c:v>
                </c:pt>
                <c:pt idx="766">
                  <c:v>1239475.11869211</c:v>
                </c:pt>
                <c:pt idx="767">
                  <c:v>1239917.58893824</c:v>
                </c:pt>
                <c:pt idx="768">
                  <c:v>1241033.2122806</c:v>
                </c:pt>
                <c:pt idx="769">
                  <c:v>1240384.82055084</c:v>
                </c:pt>
                <c:pt idx="770">
                  <c:v>1240664.61194429</c:v>
                </c:pt>
                <c:pt idx="771">
                  <c:v>1240674.55640513</c:v>
                </c:pt>
                <c:pt idx="772">
                  <c:v>1241104.7037734</c:v>
                </c:pt>
                <c:pt idx="773">
                  <c:v>1239951.86134648</c:v>
                </c:pt>
                <c:pt idx="774">
                  <c:v>1239657.85733279</c:v>
                </c:pt>
                <c:pt idx="775">
                  <c:v>1239966.9673231</c:v>
                </c:pt>
                <c:pt idx="776">
                  <c:v>1239559.34066572</c:v>
                </c:pt>
                <c:pt idx="777">
                  <c:v>1239591.6805047</c:v>
                </c:pt>
                <c:pt idx="778">
                  <c:v>1238640.77652342</c:v>
                </c:pt>
                <c:pt idx="779">
                  <c:v>1240039.16766577</c:v>
                </c:pt>
                <c:pt idx="780">
                  <c:v>1239324.83232934</c:v>
                </c:pt>
                <c:pt idx="781">
                  <c:v>1240331.44480804</c:v>
                </c:pt>
                <c:pt idx="782">
                  <c:v>1240175.78097626</c:v>
                </c:pt>
                <c:pt idx="783">
                  <c:v>1239608.62904835</c:v>
                </c:pt>
                <c:pt idx="784">
                  <c:v>1240538.33306189</c:v>
                </c:pt>
                <c:pt idx="785">
                  <c:v>1240396.37561299</c:v>
                </c:pt>
                <c:pt idx="786">
                  <c:v>1240529.69567181</c:v>
                </c:pt>
                <c:pt idx="787">
                  <c:v>1240787.69611063</c:v>
                </c:pt>
                <c:pt idx="788">
                  <c:v>1240034.02926273</c:v>
                </c:pt>
                <c:pt idx="789">
                  <c:v>1240383.30154727</c:v>
                </c:pt>
                <c:pt idx="790">
                  <c:v>1240310.94353513</c:v>
                </c:pt>
                <c:pt idx="791">
                  <c:v>1240556.10840378</c:v>
                </c:pt>
                <c:pt idx="792">
                  <c:v>1240604.97085672</c:v>
                </c:pt>
                <c:pt idx="793">
                  <c:v>1240487.3210183</c:v>
                </c:pt>
                <c:pt idx="794">
                  <c:v>1240580.56583287</c:v>
                </c:pt>
                <c:pt idx="795">
                  <c:v>1240438.83292587</c:v>
                </c:pt>
                <c:pt idx="796">
                  <c:v>1240406.03327863</c:v>
                </c:pt>
                <c:pt idx="797">
                  <c:v>1240404.55977898</c:v>
                </c:pt>
                <c:pt idx="798">
                  <c:v>1240351.74499694</c:v>
                </c:pt>
                <c:pt idx="799">
                  <c:v>1240577.93918236</c:v>
                </c:pt>
                <c:pt idx="800">
                  <c:v>1239411.9084088</c:v>
                </c:pt>
                <c:pt idx="801">
                  <c:v>1240746.97955257</c:v>
                </c:pt>
                <c:pt idx="802">
                  <c:v>1242324.25113453</c:v>
                </c:pt>
                <c:pt idx="803">
                  <c:v>1240115.84713684</c:v>
                </c:pt>
                <c:pt idx="804">
                  <c:v>1240751.84997282</c:v>
                </c:pt>
                <c:pt idx="805">
                  <c:v>1240525.34763605</c:v>
                </c:pt>
                <c:pt idx="806">
                  <c:v>1240150.82918779</c:v>
                </c:pt>
                <c:pt idx="807">
                  <c:v>1240270.87566341</c:v>
                </c:pt>
                <c:pt idx="808">
                  <c:v>1240321.40221015</c:v>
                </c:pt>
                <c:pt idx="809">
                  <c:v>1240654.8221109</c:v>
                </c:pt>
                <c:pt idx="810">
                  <c:v>1240629.91984548</c:v>
                </c:pt>
                <c:pt idx="811">
                  <c:v>1241027.51753536</c:v>
                </c:pt>
                <c:pt idx="812">
                  <c:v>1240371.76994162</c:v>
                </c:pt>
                <c:pt idx="813">
                  <c:v>1240306.26722917</c:v>
                </c:pt>
                <c:pt idx="814">
                  <c:v>1240526.93196049</c:v>
                </c:pt>
                <c:pt idx="815">
                  <c:v>1241071.91414476</c:v>
                </c:pt>
                <c:pt idx="816">
                  <c:v>1240569.81486369</c:v>
                </c:pt>
                <c:pt idx="817">
                  <c:v>1240733.31942646</c:v>
                </c:pt>
                <c:pt idx="818">
                  <c:v>1240692.15044675</c:v>
                </c:pt>
                <c:pt idx="819">
                  <c:v>1240349.16904123</c:v>
                </c:pt>
                <c:pt idx="820">
                  <c:v>1240640.08902363</c:v>
                </c:pt>
                <c:pt idx="821">
                  <c:v>1240351.51945644</c:v>
                </c:pt>
                <c:pt idx="822">
                  <c:v>1240475.24500594</c:v>
                </c:pt>
                <c:pt idx="823">
                  <c:v>1239754.79892635</c:v>
                </c:pt>
                <c:pt idx="824">
                  <c:v>1240390.71594395</c:v>
                </c:pt>
                <c:pt idx="825">
                  <c:v>1240274.7545309</c:v>
                </c:pt>
                <c:pt idx="826">
                  <c:v>1240298.70438445</c:v>
                </c:pt>
                <c:pt idx="827">
                  <c:v>1240284.71566896</c:v>
                </c:pt>
                <c:pt idx="828">
                  <c:v>1240293.26436809</c:v>
                </c:pt>
                <c:pt idx="829">
                  <c:v>1240329.24080689</c:v>
                </c:pt>
                <c:pt idx="830">
                  <c:v>1240611.96820223</c:v>
                </c:pt>
                <c:pt idx="831">
                  <c:v>1240846.92677216</c:v>
                </c:pt>
                <c:pt idx="832">
                  <c:v>1240755.19636453</c:v>
                </c:pt>
                <c:pt idx="833">
                  <c:v>1240638.79017075</c:v>
                </c:pt>
                <c:pt idx="834">
                  <c:v>1240624.75640211</c:v>
                </c:pt>
                <c:pt idx="835">
                  <c:v>1240375.69041352</c:v>
                </c:pt>
                <c:pt idx="836">
                  <c:v>1240573.31242803</c:v>
                </c:pt>
                <c:pt idx="837">
                  <c:v>1240776.49156809</c:v>
                </c:pt>
                <c:pt idx="838">
                  <c:v>1240474.15160387</c:v>
                </c:pt>
                <c:pt idx="839">
                  <c:v>1240209.65392539</c:v>
                </c:pt>
                <c:pt idx="840">
                  <c:v>1240749.03946541</c:v>
                </c:pt>
                <c:pt idx="841">
                  <c:v>1240608.31608379</c:v>
                </c:pt>
                <c:pt idx="842">
                  <c:v>1240478.11764909</c:v>
                </c:pt>
                <c:pt idx="843">
                  <c:v>1240677.18764632</c:v>
                </c:pt>
                <c:pt idx="844">
                  <c:v>1240445.90753149</c:v>
                </c:pt>
                <c:pt idx="845">
                  <c:v>1240382.96232015</c:v>
                </c:pt>
                <c:pt idx="846">
                  <c:v>1240289.42851727</c:v>
                </c:pt>
                <c:pt idx="847">
                  <c:v>1240900.87274611</c:v>
                </c:pt>
                <c:pt idx="848">
                  <c:v>1240698.01104395</c:v>
                </c:pt>
                <c:pt idx="849">
                  <c:v>1240497.95379862</c:v>
                </c:pt>
                <c:pt idx="850">
                  <c:v>1240207.49364767</c:v>
                </c:pt>
                <c:pt idx="851">
                  <c:v>1240331.96334614</c:v>
                </c:pt>
                <c:pt idx="852">
                  <c:v>1240693.37387205</c:v>
                </c:pt>
                <c:pt idx="853">
                  <c:v>1240963.69769597</c:v>
                </c:pt>
                <c:pt idx="854">
                  <c:v>1240351.57411729</c:v>
                </c:pt>
                <c:pt idx="855">
                  <c:v>1240511.42928665</c:v>
                </c:pt>
                <c:pt idx="856">
                  <c:v>1240726.20801356</c:v>
                </c:pt>
                <c:pt idx="857">
                  <c:v>1240065.44709165</c:v>
                </c:pt>
                <c:pt idx="858">
                  <c:v>1240469.52143356</c:v>
                </c:pt>
                <c:pt idx="859">
                  <c:v>1240392.67409533</c:v>
                </c:pt>
                <c:pt idx="860">
                  <c:v>1240650.84341488</c:v>
                </c:pt>
                <c:pt idx="861">
                  <c:v>1240271.60956599</c:v>
                </c:pt>
                <c:pt idx="862">
                  <c:v>1240507.0669919</c:v>
                </c:pt>
                <c:pt idx="863">
                  <c:v>1240491.13210938</c:v>
                </c:pt>
                <c:pt idx="864">
                  <c:v>1240521.3844701</c:v>
                </c:pt>
                <c:pt idx="865">
                  <c:v>1240521.00929066</c:v>
                </c:pt>
                <c:pt idx="866">
                  <c:v>1240525.12856324</c:v>
                </c:pt>
                <c:pt idx="867">
                  <c:v>1240737.16259282</c:v>
                </c:pt>
                <c:pt idx="868">
                  <c:v>1240611.98526429</c:v>
                </c:pt>
                <c:pt idx="869">
                  <c:v>1240463.48997801</c:v>
                </c:pt>
                <c:pt idx="870">
                  <c:v>1240476.30329616</c:v>
                </c:pt>
                <c:pt idx="871">
                  <c:v>1240507.66472639</c:v>
                </c:pt>
                <c:pt idx="872">
                  <c:v>1240226.78767491</c:v>
                </c:pt>
                <c:pt idx="873">
                  <c:v>1240270.03295657</c:v>
                </c:pt>
                <c:pt idx="874">
                  <c:v>1240234.15414426</c:v>
                </c:pt>
                <c:pt idx="875">
                  <c:v>1240141.97493687</c:v>
                </c:pt>
                <c:pt idx="876">
                  <c:v>1240249.52905627</c:v>
                </c:pt>
                <c:pt idx="877">
                  <c:v>1240345.53111962</c:v>
                </c:pt>
                <c:pt idx="878">
                  <c:v>1240277.13940815</c:v>
                </c:pt>
                <c:pt idx="879">
                  <c:v>1239922.31443633</c:v>
                </c:pt>
                <c:pt idx="880">
                  <c:v>1240119.60878548</c:v>
                </c:pt>
                <c:pt idx="881">
                  <c:v>1240253.08789227</c:v>
                </c:pt>
                <c:pt idx="882">
                  <c:v>1240258.00409943</c:v>
                </c:pt>
                <c:pt idx="883">
                  <c:v>1240141.66694084</c:v>
                </c:pt>
                <c:pt idx="884">
                  <c:v>1240130.21696061</c:v>
                </c:pt>
                <c:pt idx="885">
                  <c:v>1239986.41670242</c:v>
                </c:pt>
                <c:pt idx="886">
                  <c:v>1240065.61767452</c:v>
                </c:pt>
                <c:pt idx="887">
                  <c:v>1240178.16765561</c:v>
                </c:pt>
                <c:pt idx="888">
                  <c:v>1240084.9390022</c:v>
                </c:pt>
                <c:pt idx="889">
                  <c:v>1240004.11245954</c:v>
                </c:pt>
                <c:pt idx="890">
                  <c:v>1240180.6941033</c:v>
                </c:pt>
                <c:pt idx="891">
                  <c:v>1240001.1472239</c:v>
                </c:pt>
                <c:pt idx="892">
                  <c:v>1239914.502008</c:v>
                </c:pt>
                <c:pt idx="893">
                  <c:v>1240076.45253264</c:v>
                </c:pt>
                <c:pt idx="894">
                  <c:v>1240010.83448036</c:v>
                </c:pt>
                <c:pt idx="895">
                  <c:v>1240209.52311211</c:v>
                </c:pt>
                <c:pt idx="896">
                  <c:v>1240186.67678148</c:v>
                </c:pt>
                <c:pt idx="897">
                  <c:v>1240181.17417769</c:v>
                </c:pt>
                <c:pt idx="898">
                  <c:v>1240140.30795537</c:v>
                </c:pt>
                <c:pt idx="899">
                  <c:v>1239972.95690148</c:v>
                </c:pt>
                <c:pt idx="900">
                  <c:v>1240100.81931346</c:v>
                </c:pt>
                <c:pt idx="901">
                  <c:v>1239989.01240142</c:v>
                </c:pt>
                <c:pt idx="902">
                  <c:v>1240036.51362497</c:v>
                </c:pt>
                <c:pt idx="903">
                  <c:v>1240086.21824471</c:v>
                </c:pt>
                <c:pt idx="904">
                  <c:v>1240102.26841843</c:v>
                </c:pt>
                <c:pt idx="905">
                  <c:v>1240460.88226338</c:v>
                </c:pt>
                <c:pt idx="906">
                  <c:v>1240016.36538125</c:v>
                </c:pt>
                <c:pt idx="907">
                  <c:v>1240070.82294725</c:v>
                </c:pt>
                <c:pt idx="908">
                  <c:v>1240125.89450037</c:v>
                </c:pt>
                <c:pt idx="909">
                  <c:v>1240218.5599566</c:v>
                </c:pt>
                <c:pt idx="910">
                  <c:v>1240007.43293221</c:v>
                </c:pt>
                <c:pt idx="911">
                  <c:v>1239981.38013908</c:v>
                </c:pt>
                <c:pt idx="912">
                  <c:v>1239958.65554244</c:v>
                </c:pt>
                <c:pt idx="913">
                  <c:v>1239619.96151174</c:v>
                </c:pt>
                <c:pt idx="914">
                  <c:v>1239642.6950134</c:v>
                </c:pt>
                <c:pt idx="915">
                  <c:v>1239499.0858984</c:v>
                </c:pt>
                <c:pt idx="916">
                  <c:v>1239608.53962947</c:v>
                </c:pt>
                <c:pt idx="917">
                  <c:v>1239718.99796298</c:v>
                </c:pt>
                <c:pt idx="918">
                  <c:v>1239522.99606397</c:v>
                </c:pt>
                <c:pt idx="919">
                  <c:v>1239383.14835941</c:v>
                </c:pt>
                <c:pt idx="920">
                  <c:v>1239503.99607386</c:v>
                </c:pt>
                <c:pt idx="921">
                  <c:v>1239477.36546905</c:v>
                </c:pt>
                <c:pt idx="922">
                  <c:v>1239483.99008028</c:v>
                </c:pt>
                <c:pt idx="923">
                  <c:v>1239350.3015066</c:v>
                </c:pt>
                <c:pt idx="924">
                  <c:v>1239567.94331329</c:v>
                </c:pt>
                <c:pt idx="925">
                  <c:v>1239744.28014882</c:v>
                </c:pt>
                <c:pt idx="926">
                  <c:v>1239619.85033624</c:v>
                </c:pt>
                <c:pt idx="927">
                  <c:v>1239649.49938077</c:v>
                </c:pt>
                <c:pt idx="928">
                  <c:v>1239837.46942828</c:v>
                </c:pt>
                <c:pt idx="929">
                  <c:v>1239751.63190806</c:v>
                </c:pt>
                <c:pt idx="930">
                  <c:v>1239676.13930064</c:v>
                </c:pt>
                <c:pt idx="931">
                  <c:v>1239630.66369722</c:v>
                </c:pt>
                <c:pt idx="932">
                  <c:v>1239797.12920438</c:v>
                </c:pt>
                <c:pt idx="933">
                  <c:v>1239746.60567905</c:v>
                </c:pt>
                <c:pt idx="934">
                  <c:v>1239741.99106705</c:v>
                </c:pt>
                <c:pt idx="935">
                  <c:v>1239852.08104906</c:v>
                </c:pt>
                <c:pt idx="936">
                  <c:v>1239765.52951981</c:v>
                </c:pt>
                <c:pt idx="937">
                  <c:v>1239763.46605868</c:v>
                </c:pt>
                <c:pt idx="938">
                  <c:v>1239804.70969608</c:v>
                </c:pt>
                <c:pt idx="939">
                  <c:v>1239961.72455777</c:v>
                </c:pt>
                <c:pt idx="940">
                  <c:v>1239838.44912925</c:v>
                </c:pt>
                <c:pt idx="941">
                  <c:v>1239814.65140373</c:v>
                </c:pt>
                <c:pt idx="942">
                  <c:v>1239828.05672193</c:v>
                </c:pt>
                <c:pt idx="943">
                  <c:v>1239904.74950338</c:v>
                </c:pt>
                <c:pt idx="944">
                  <c:v>1239781.06029716</c:v>
                </c:pt>
                <c:pt idx="945">
                  <c:v>1239833.93940549</c:v>
                </c:pt>
                <c:pt idx="946">
                  <c:v>1239793.34061952</c:v>
                </c:pt>
                <c:pt idx="947">
                  <c:v>1239989.49146221</c:v>
                </c:pt>
                <c:pt idx="948">
                  <c:v>1239819.61872552</c:v>
                </c:pt>
                <c:pt idx="949">
                  <c:v>1239869.77584319</c:v>
                </c:pt>
                <c:pt idx="950">
                  <c:v>1239816.62693957</c:v>
                </c:pt>
                <c:pt idx="951">
                  <c:v>1239839.458478</c:v>
                </c:pt>
                <c:pt idx="952">
                  <c:v>1239751.01114253</c:v>
                </c:pt>
                <c:pt idx="953">
                  <c:v>1239947.73147409</c:v>
                </c:pt>
                <c:pt idx="954">
                  <c:v>1239828.08608077</c:v>
                </c:pt>
                <c:pt idx="955">
                  <c:v>1239751.29480098</c:v>
                </c:pt>
                <c:pt idx="956">
                  <c:v>1239813.37935249</c:v>
                </c:pt>
                <c:pt idx="957">
                  <c:v>1239852.51307106</c:v>
                </c:pt>
                <c:pt idx="958">
                  <c:v>1239865.72219813</c:v>
                </c:pt>
                <c:pt idx="959">
                  <c:v>1239808.42042906</c:v>
                </c:pt>
                <c:pt idx="960">
                  <c:v>1239830.47811296</c:v>
                </c:pt>
                <c:pt idx="961">
                  <c:v>1239745.8219264</c:v>
                </c:pt>
                <c:pt idx="962">
                  <c:v>1239782.50031746</c:v>
                </c:pt>
                <c:pt idx="963">
                  <c:v>1239803.10666603</c:v>
                </c:pt>
                <c:pt idx="964">
                  <c:v>1239801.13129386</c:v>
                </c:pt>
                <c:pt idx="965">
                  <c:v>1239819.27910869</c:v>
                </c:pt>
                <c:pt idx="966">
                  <c:v>1239799.23649216</c:v>
                </c:pt>
                <c:pt idx="967">
                  <c:v>1239671.66019893</c:v>
                </c:pt>
                <c:pt idx="968">
                  <c:v>1239802.8157161</c:v>
                </c:pt>
                <c:pt idx="969">
                  <c:v>1239813.92570151</c:v>
                </c:pt>
                <c:pt idx="970">
                  <c:v>1239827.28565616</c:v>
                </c:pt>
                <c:pt idx="971">
                  <c:v>1239896.31870981</c:v>
                </c:pt>
                <c:pt idx="972">
                  <c:v>1239840.39695615</c:v>
                </c:pt>
                <c:pt idx="973">
                  <c:v>1239748.97843318</c:v>
                </c:pt>
                <c:pt idx="974">
                  <c:v>1239808.97101974</c:v>
                </c:pt>
                <c:pt idx="975">
                  <c:v>1239868.29341458</c:v>
                </c:pt>
                <c:pt idx="976">
                  <c:v>1239784.67773303</c:v>
                </c:pt>
                <c:pt idx="977">
                  <c:v>1239872.27983904</c:v>
                </c:pt>
                <c:pt idx="978">
                  <c:v>1239834.09096619</c:v>
                </c:pt>
                <c:pt idx="979">
                  <c:v>1239762.67930652</c:v>
                </c:pt>
                <c:pt idx="980">
                  <c:v>1239817.86783316</c:v>
                </c:pt>
                <c:pt idx="981">
                  <c:v>1239773.67357315</c:v>
                </c:pt>
                <c:pt idx="982">
                  <c:v>1239772.91484298</c:v>
                </c:pt>
                <c:pt idx="983">
                  <c:v>1239781.12892774</c:v>
                </c:pt>
                <c:pt idx="984">
                  <c:v>1239755.62541034</c:v>
                </c:pt>
                <c:pt idx="985">
                  <c:v>1239753.43701637</c:v>
                </c:pt>
                <c:pt idx="986">
                  <c:v>1239822.7505729</c:v>
                </c:pt>
                <c:pt idx="987">
                  <c:v>1239762.0004092</c:v>
                </c:pt>
                <c:pt idx="988">
                  <c:v>1239749.84688279</c:v>
                </c:pt>
                <c:pt idx="989">
                  <c:v>1239740.28893628</c:v>
                </c:pt>
                <c:pt idx="990">
                  <c:v>1239823.67663877</c:v>
                </c:pt>
                <c:pt idx="991">
                  <c:v>1239771.04147894</c:v>
                </c:pt>
                <c:pt idx="992">
                  <c:v>1239739.97744914</c:v>
                </c:pt>
                <c:pt idx="993">
                  <c:v>1239772.15824291</c:v>
                </c:pt>
                <c:pt idx="994">
                  <c:v>1239775.82339364</c:v>
                </c:pt>
                <c:pt idx="995">
                  <c:v>1239770.43280541</c:v>
                </c:pt>
                <c:pt idx="996">
                  <c:v>1239732.08370668</c:v>
                </c:pt>
                <c:pt idx="997">
                  <c:v>1239772.18160653</c:v>
                </c:pt>
                <c:pt idx="998">
                  <c:v>1239740.76013803</c:v>
                </c:pt>
                <c:pt idx="999">
                  <c:v>1239805.51558203</c:v>
                </c:pt>
                <c:pt idx="1000">
                  <c:v>1239795.00540601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6660663.65672472</c:v>
                </c:pt>
                <c:pt idx="1">
                  <c:v>22937028.1376927</c:v>
                </c:pt>
                <c:pt idx="2">
                  <c:v>22078239.2876164</c:v>
                </c:pt>
                <c:pt idx="3">
                  <c:v>21458340.9524841</c:v>
                </c:pt>
                <c:pt idx="4">
                  <c:v>21044052.1717433</c:v>
                </c:pt>
                <c:pt idx="5">
                  <c:v>20643404.9325077</c:v>
                </c:pt>
                <c:pt idx="6">
                  <c:v>20501435.3589128</c:v>
                </c:pt>
                <c:pt idx="7">
                  <c:v>20240729.0558729</c:v>
                </c:pt>
                <c:pt idx="8">
                  <c:v>20103246.0913749</c:v>
                </c:pt>
                <c:pt idx="9">
                  <c:v>19843403.7897785</c:v>
                </c:pt>
                <c:pt idx="10">
                  <c:v>19707071.8348769</c:v>
                </c:pt>
                <c:pt idx="11">
                  <c:v>19445681.3213727</c:v>
                </c:pt>
                <c:pt idx="12">
                  <c:v>19309201.7922631</c:v>
                </c:pt>
                <c:pt idx="13">
                  <c:v>19045370.549086</c:v>
                </c:pt>
                <c:pt idx="14">
                  <c:v>18908152.632265</c:v>
                </c:pt>
                <c:pt idx="15">
                  <c:v>18641530.3501007</c:v>
                </c:pt>
                <c:pt idx="16">
                  <c:v>18503280.0305858</c:v>
                </c:pt>
                <c:pt idx="17">
                  <c:v>18233738.8691332</c:v>
                </c:pt>
                <c:pt idx="18">
                  <c:v>18094300.8787217</c:v>
                </c:pt>
                <c:pt idx="19">
                  <c:v>17821809.1886044</c:v>
                </c:pt>
                <c:pt idx="20">
                  <c:v>17681096.9487466</c:v>
                </c:pt>
                <c:pt idx="21">
                  <c:v>17405662.8719459</c:v>
                </c:pt>
                <c:pt idx="22">
                  <c:v>17263624.1281266</c:v>
                </c:pt>
                <c:pt idx="23">
                  <c:v>16985268.0956287</c:v>
                </c:pt>
                <c:pt idx="24">
                  <c:v>16841866.6722359</c:v>
                </c:pt>
                <c:pt idx="25">
                  <c:v>16560607.0026503</c:v>
                </c:pt>
                <c:pt idx="26">
                  <c:v>16415812.4184058</c:v>
                </c:pt>
                <c:pt idx="27">
                  <c:v>16131657.2150821</c:v>
                </c:pt>
                <c:pt idx="28">
                  <c:v>15985438.3325832</c:v>
                </c:pt>
                <c:pt idx="29">
                  <c:v>15698380.4818034</c:v>
                </c:pt>
                <c:pt idx="30">
                  <c:v>15550701.2759804</c:v>
                </c:pt>
                <c:pt idx="31">
                  <c:v>15260714.9236504</c:v>
                </c:pt>
                <c:pt idx="32">
                  <c:v>15111531.3393182</c:v>
                </c:pt>
                <c:pt idx="33">
                  <c:v>14818568.954709</c:v>
                </c:pt>
                <c:pt idx="34">
                  <c:v>14664049.7140429</c:v>
                </c:pt>
                <c:pt idx="35">
                  <c:v>14360495.8488422</c:v>
                </c:pt>
                <c:pt idx="36">
                  <c:v>13894603.4260439</c:v>
                </c:pt>
                <c:pt idx="37">
                  <c:v>13182349.0110536</c:v>
                </c:pt>
                <c:pt idx="38">
                  <c:v>12726215.1374704</c:v>
                </c:pt>
                <c:pt idx="39">
                  <c:v>12338021.2799996</c:v>
                </c:pt>
                <c:pt idx="40">
                  <c:v>12062703.8892995</c:v>
                </c:pt>
                <c:pt idx="41">
                  <c:v>11800638.1728769</c:v>
                </c:pt>
                <c:pt idx="42">
                  <c:v>11762618.2992278</c:v>
                </c:pt>
                <c:pt idx="43">
                  <c:v>11758509.6507975</c:v>
                </c:pt>
                <c:pt idx="44">
                  <c:v>11643187.0748176</c:v>
                </c:pt>
                <c:pt idx="45">
                  <c:v>11638319.6984977</c:v>
                </c:pt>
                <c:pt idx="46">
                  <c:v>11540617.6869705</c:v>
                </c:pt>
                <c:pt idx="47">
                  <c:v>11535058.6173248</c:v>
                </c:pt>
                <c:pt idx="48">
                  <c:v>11446840.2831348</c:v>
                </c:pt>
                <c:pt idx="49">
                  <c:v>11440704.4178329</c:v>
                </c:pt>
                <c:pt idx="50">
                  <c:v>11358424.1962498</c:v>
                </c:pt>
                <c:pt idx="51">
                  <c:v>11351850.131363</c:v>
                </c:pt>
                <c:pt idx="52">
                  <c:v>11273919.4175582</c:v>
                </c:pt>
                <c:pt idx="53">
                  <c:v>11266992.5748566</c:v>
                </c:pt>
                <c:pt idx="54">
                  <c:v>11192308.7058534</c:v>
                </c:pt>
                <c:pt idx="55">
                  <c:v>11185097.4111192</c:v>
                </c:pt>
                <c:pt idx="56">
                  <c:v>11112926.7640512</c:v>
                </c:pt>
                <c:pt idx="57">
                  <c:v>11105440.5967954</c:v>
                </c:pt>
                <c:pt idx="58">
                  <c:v>11035237.1945024</c:v>
                </c:pt>
                <c:pt idx="59">
                  <c:v>11027572.4677339</c:v>
                </c:pt>
                <c:pt idx="60">
                  <c:v>10959563.5284265</c:v>
                </c:pt>
                <c:pt idx="61">
                  <c:v>10951788.3046701</c:v>
                </c:pt>
                <c:pt idx="62">
                  <c:v>10885584.8113056</c:v>
                </c:pt>
                <c:pt idx="63">
                  <c:v>10877625.5461416</c:v>
                </c:pt>
                <c:pt idx="64">
                  <c:v>10812262.4225352</c:v>
                </c:pt>
                <c:pt idx="65">
                  <c:v>10804125.5713353</c:v>
                </c:pt>
                <c:pt idx="66">
                  <c:v>10739951.1697041</c:v>
                </c:pt>
                <c:pt idx="67">
                  <c:v>10731711.3935041</c:v>
                </c:pt>
                <c:pt idx="68">
                  <c:v>10669551.0041546</c:v>
                </c:pt>
                <c:pt idx="69">
                  <c:v>10660760.6093786</c:v>
                </c:pt>
                <c:pt idx="70">
                  <c:v>10601313.4907333</c:v>
                </c:pt>
                <c:pt idx="71">
                  <c:v>10610330.1458498</c:v>
                </c:pt>
                <c:pt idx="72">
                  <c:v>10463232.4068983</c:v>
                </c:pt>
                <c:pt idx="73">
                  <c:v>10406320.5370498</c:v>
                </c:pt>
                <c:pt idx="74">
                  <c:v>10114079.1388387</c:v>
                </c:pt>
                <c:pt idx="75">
                  <c:v>9947425.53319177</c:v>
                </c:pt>
                <c:pt idx="76">
                  <c:v>9798258.19946095</c:v>
                </c:pt>
                <c:pt idx="77">
                  <c:v>9652627.98495298</c:v>
                </c:pt>
                <c:pt idx="78">
                  <c:v>9622962.65256654</c:v>
                </c:pt>
                <c:pt idx="79">
                  <c:v>9580184.85976942</c:v>
                </c:pt>
                <c:pt idx="80">
                  <c:v>9580489.78071254</c:v>
                </c:pt>
                <c:pt idx="81">
                  <c:v>9495159.78099737</c:v>
                </c:pt>
                <c:pt idx="82">
                  <c:v>9459187.02522437</c:v>
                </c:pt>
                <c:pt idx="83">
                  <c:v>9459355.73163489</c:v>
                </c:pt>
                <c:pt idx="84">
                  <c:v>9391211.05032377</c:v>
                </c:pt>
                <c:pt idx="85">
                  <c:v>9391101.47129048</c:v>
                </c:pt>
                <c:pt idx="86">
                  <c:v>9316836.40861102</c:v>
                </c:pt>
                <c:pt idx="87">
                  <c:v>9244103.44238651</c:v>
                </c:pt>
                <c:pt idx="88">
                  <c:v>9243640.91465544</c:v>
                </c:pt>
                <c:pt idx="89">
                  <c:v>9172993.19581789</c:v>
                </c:pt>
                <c:pt idx="90">
                  <c:v>9172351.16537886</c:v>
                </c:pt>
                <c:pt idx="91">
                  <c:v>9103387.45863069</c:v>
                </c:pt>
                <c:pt idx="92">
                  <c:v>9102581.56726893</c:v>
                </c:pt>
                <c:pt idx="93">
                  <c:v>9035425.00388757</c:v>
                </c:pt>
                <c:pt idx="94">
                  <c:v>9034437.58749905</c:v>
                </c:pt>
                <c:pt idx="95">
                  <c:v>8969296.38077343</c:v>
                </c:pt>
                <c:pt idx="96">
                  <c:v>8968168.15346059</c:v>
                </c:pt>
                <c:pt idx="97">
                  <c:v>8905370.012809</c:v>
                </c:pt>
                <c:pt idx="98">
                  <c:v>8904137.28671955</c:v>
                </c:pt>
                <c:pt idx="99">
                  <c:v>8843778.65169686</c:v>
                </c:pt>
                <c:pt idx="100">
                  <c:v>8842392.18810254</c:v>
                </c:pt>
                <c:pt idx="101">
                  <c:v>8784473.44503383</c:v>
                </c:pt>
                <c:pt idx="102">
                  <c:v>8782923.25520028</c:v>
                </c:pt>
                <c:pt idx="103">
                  <c:v>8727711.20395438</c:v>
                </c:pt>
                <c:pt idx="104">
                  <c:v>8726030.28789734</c:v>
                </c:pt>
                <c:pt idx="105">
                  <c:v>8673771.2876579</c:v>
                </c:pt>
                <c:pt idx="106">
                  <c:v>8671656.7444543</c:v>
                </c:pt>
                <c:pt idx="107">
                  <c:v>8622549.05236343</c:v>
                </c:pt>
                <c:pt idx="108">
                  <c:v>8624443.70198736</c:v>
                </c:pt>
                <c:pt idx="109">
                  <c:v>8536544.71102899</c:v>
                </c:pt>
                <c:pt idx="110">
                  <c:v>8510314.1793182</c:v>
                </c:pt>
                <c:pt idx="111">
                  <c:v>8506887.3733515</c:v>
                </c:pt>
                <c:pt idx="112">
                  <c:v>8397567.17165052</c:v>
                </c:pt>
                <c:pt idx="113">
                  <c:v>8308337.01934581</c:v>
                </c:pt>
                <c:pt idx="114">
                  <c:v>8265761.26568208</c:v>
                </c:pt>
                <c:pt idx="115">
                  <c:v>8271002.27767198</c:v>
                </c:pt>
                <c:pt idx="116">
                  <c:v>8237722.38718911</c:v>
                </c:pt>
                <c:pt idx="117">
                  <c:v>8236560.22762468</c:v>
                </c:pt>
                <c:pt idx="118">
                  <c:v>8173494.46464286</c:v>
                </c:pt>
                <c:pt idx="119">
                  <c:v>8161299.16995182</c:v>
                </c:pt>
                <c:pt idx="120">
                  <c:v>8167039.27905623</c:v>
                </c:pt>
                <c:pt idx="121">
                  <c:v>8107555.88389229</c:v>
                </c:pt>
                <c:pt idx="122">
                  <c:v>8054064.77753837</c:v>
                </c:pt>
                <c:pt idx="123">
                  <c:v>8002371.96779738</c:v>
                </c:pt>
                <c:pt idx="124">
                  <c:v>7991097.27516989</c:v>
                </c:pt>
                <c:pt idx="125">
                  <c:v>7996635.48462154</c:v>
                </c:pt>
                <c:pt idx="126">
                  <c:v>7939979.45970119</c:v>
                </c:pt>
                <c:pt idx="127">
                  <c:v>7891812.45311794</c:v>
                </c:pt>
                <c:pt idx="128">
                  <c:v>7882277.23509807</c:v>
                </c:pt>
                <c:pt idx="129">
                  <c:v>7887631.83937745</c:v>
                </c:pt>
                <c:pt idx="130">
                  <c:v>7835460.24413567</c:v>
                </c:pt>
                <c:pt idx="131">
                  <c:v>7792558.97778525</c:v>
                </c:pt>
                <c:pt idx="132">
                  <c:v>7785494.29748611</c:v>
                </c:pt>
                <c:pt idx="133">
                  <c:v>7790585.8155334</c:v>
                </c:pt>
                <c:pt idx="134">
                  <c:v>7744474.59333414</c:v>
                </c:pt>
                <c:pt idx="135">
                  <c:v>7708261.36576492</c:v>
                </c:pt>
                <c:pt idx="136">
                  <c:v>7703815.0017315</c:v>
                </c:pt>
                <c:pt idx="137">
                  <c:v>7708663.18011073</c:v>
                </c:pt>
                <c:pt idx="138">
                  <c:v>7669096.84729618</c:v>
                </c:pt>
                <c:pt idx="139">
                  <c:v>7639417.04275946</c:v>
                </c:pt>
                <c:pt idx="140">
                  <c:v>7637753.94456388</c:v>
                </c:pt>
                <c:pt idx="141">
                  <c:v>7642599.49742783</c:v>
                </c:pt>
                <c:pt idx="142">
                  <c:v>7609477.81655194</c:v>
                </c:pt>
                <c:pt idx="143">
                  <c:v>7612050.70330568</c:v>
                </c:pt>
                <c:pt idx="144">
                  <c:v>7586250.89265773</c:v>
                </c:pt>
                <c:pt idx="145">
                  <c:v>7588516.01647321</c:v>
                </c:pt>
                <c:pt idx="146">
                  <c:v>7547080.29365303</c:v>
                </c:pt>
                <c:pt idx="147">
                  <c:v>7507095.67054572</c:v>
                </c:pt>
                <c:pt idx="148">
                  <c:v>7446924.10871418</c:v>
                </c:pt>
                <c:pt idx="149">
                  <c:v>7399323.77943007</c:v>
                </c:pt>
                <c:pt idx="150">
                  <c:v>7380211.41021817</c:v>
                </c:pt>
                <c:pt idx="151">
                  <c:v>7381185.98823648</c:v>
                </c:pt>
                <c:pt idx="152">
                  <c:v>7368576.02947974</c:v>
                </c:pt>
                <c:pt idx="153">
                  <c:v>7367866.11307517</c:v>
                </c:pt>
                <c:pt idx="154">
                  <c:v>7333600.96903681</c:v>
                </c:pt>
                <c:pt idx="155">
                  <c:v>7317125.43015497</c:v>
                </c:pt>
                <c:pt idx="156">
                  <c:v>7317177.30374011</c:v>
                </c:pt>
                <c:pt idx="157">
                  <c:v>7307699.05697439</c:v>
                </c:pt>
                <c:pt idx="158">
                  <c:v>7308157.34496119</c:v>
                </c:pt>
                <c:pt idx="159">
                  <c:v>7268796.41245869</c:v>
                </c:pt>
                <c:pt idx="160">
                  <c:v>7236887.93540736</c:v>
                </c:pt>
                <c:pt idx="161">
                  <c:v>7223839.16608948</c:v>
                </c:pt>
                <c:pt idx="162">
                  <c:v>7224240.27726755</c:v>
                </c:pt>
                <c:pt idx="163">
                  <c:v>7183315.21574467</c:v>
                </c:pt>
                <c:pt idx="164">
                  <c:v>7165203.81832697</c:v>
                </c:pt>
                <c:pt idx="165">
                  <c:v>7153613.132326</c:v>
                </c:pt>
                <c:pt idx="166">
                  <c:v>7154332.79276705</c:v>
                </c:pt>
                <c:pt idx="167">
                  <c:v>7122218.83993816</c:v>
                </c:pt>
                <c:pt idx="168">
                  <c:v>7091666.01477113</c:v>
                </c:pt>
                <c:pt idx="169">
                  <c:v>7080087.86321888</c:v>
                </c:pt>
                <c:pt idx="170">
                  <c:v>7080730.56013443</c:v>
                </c:pt>
                <c:pt idx="171">
                  <c:v>7045430.21509543</c:v>
                </c:pt>
                <c:pt idx="172">
                  <c:v>7033197.34341346</c:v>
                </c:pt>
                <c:pt idx="173">
                  <c:v>7032392.1090015</c:v>
                </c:pt>
                <c:pt idx="174">
                  <c:v>7024469.26236217</c:v>
                </c:pt>
                <c:pt idx="175">
                  <c:v>7026239.56734888</c:v>
                </c:pt>
                <c:pt idx="176">
                  <c:v>6993746.83062925</c:v>
                </c:pt>
                <c:pt idx="177">
                  <c:v>6984744.08705296</c:v>
                </c:pt>
                <c:pt idx="178">
                  <c:v>6984253.63772075</c:v>
                </c:pt>
                <c:pt idx="179">
                  <c:v>6965471.8498336</c:v>
                </c:pt>
                <c:pt idx="180">
                  <c:v>6959599.39352934</c:v>
                </c:pt>
                <c:pt idx="181">
                  <c:v>6959378.10083854</c:v>
                </c:pt>
                <c:pt idx="182">
                  <c:v>6929685.57226018</c:v>
                </c:pt>
                <c:pt idx="183">
                  <c:v>6906192.22775198</c:v>
                </c:pt>
                <c:pt idx="184">
                  <c:v>6876408.80620845</c:v>
                </c:pt>
                <c:pt idx="185">
                  <c:v>6846304.8328546</c:v>
                </c:pt>
                <c:pt idx="186">
                  <c:v>6832886.45852246</c:v>
                </c:pt>
                <c:pt idx="187">
                  <c:v>6821601.2805832</c:v>
                </c:pt>
                <c:pt idx="188">
                  <c:v>6821856.68892905</c:v>
                </c:pt>
                <c:pt idx="189">
                  <c:v>6805383.55859215</c:v>
                </c:pt>
                <c:pt idx="190">
                  <c:v>6805447.5815434</c:v>
                </c:pt>
                <c:pt idx="191">
                  <c:v>6782380.79692938</c:v>
                </c:pt>
                <c:pt idx="192">
                  <c:v>6771013.9026219</c:v>
                </c:pt>
                <c:pt idx="193">
                  <c:v>6772022.88756741</c:v>
                </c:pt>
                <c:pt idx="194">
                  <c:v>6756126.3116357</c:v>
                </c:pt>
                <c:pt idx="195">
                  <c:v>6734540.10145191</c:v>
                </c:pt>
                <c:pt idx="196">
                  <c:v>6715569.64463901</c:v>
                </c:pt>
                <c:pt idx="197">
                  <c:v>6709101.15274045</c:v>
                </c:pt>
                <c:pt idx="198">
                  <c:v>6709723.63435375</c:v>
                </c:pt>
                <c:pt idx="199">
                  <c:v>6682252.57785748</c:v>
                </c:pt>
                <c:pt idx="200">
                  <c:v>6669383.35115431</c:v>
                </c:pt>
                <c:pt idx="201">
                  <c:v>6664250.63554496</c:v>
                </c:pt>
                <c:pt idx="202">
                  <c:v>6665238.07168537</c:v>
                </c:pt>
                <c:pt idx="203">
                  <c:v>6642561.73884064</c:v>
                </c:pt>
                <c:pt idx="204">
                  <c:v>6624905.11827975</c:v>
                </c:pt>
                <c:pt idx="205">
                  <c:v>6619531.82330835</c:v>
                </c:pt>
                <c:pt idx="206">
                  <c:v>6620197.13547613</c:v>
                </c:pt>
                <c:pt idx="207">
                  <c:v>6596711.74261851</c:v>
                </c:pt>
                <c:pt idx="208">
                  <c:v>6587362.41237218</c:v>
                </c:pt>
                <c:pt idx="209">
                  <c:v>6578478.87446966</c:v>
                </c:pt>
                <c:pt idx="210">
                  <c:v>6579754.45692663</c:v>
                </c:pt>
                <c:pt idx="211">
                  <c:v>6573885.19730266</c:v>
                </c:pt>
                <c:pt idx="212">
                  <c:v>6574054.55965476</c:v>
                </c:pt>
                <c:pt idx="213">
                  <c:v>6555865.47646489</c:v>
                </c:pt>
                <c:pt idx="214">
                  <c:v>6547901.67142984</c:v>
                </c:pt>
                <c:pt idx="215">
                  <c:v>6549011.7910322</c:v>
                </c:pt>
                <c:pt idx="216">
                  <c:v>6537762.03022976</c:v>
                </c:pt>
                <c:pt idx="217">
                  <c:v>6529400.7410432</c:v>
                </c:pt>
                <c:pt idx="218">
                  <c:v>6529829.85034859</c:v>
                </c:pt>
                <c:pt idx="219">
                  <c:v>6511147.80554818</c:v>
                </c:pt>
                <c:pt idx="220">
                  <c:v>6488070.9747094</c:v>
                </c:pt>
                <c:pt idx="221">
                  <c:v>6467582.91488043</c:v>
                </c:pt>
                <c:pt idx="222">
                  <c:v>6457950.12508518</c:v>
                </c:pt>
                <c:pt idx="223">
                  <c:v>6448444.12895417</c:v>
                </c:pt>
                <c:pt idx="224">
                  <c:v>6448992.55599005</c:v>
                </c:pt>
                <c:pt idx="225">
                  <c:v>6442227.0011883</c:v>
                </c:pt>
                <c:pt idx="226">
                  <c:v>6434248.87959401</c:v>
                </c:pt>
                <c:pt idx="227">
                  <c:v>6419973.52314924</c:v>
                </c:pt>
                <c:pt idx="228">
                  <c:v>6412688.76298386</c:v>
                </c:pt>
                <c:pt idx="229">
                  <c:v>6412673.73540807</c:v>
                </c:pt>
                <c:pt idx="230">
                  <c:v>6403812.80804377</c:v>
                </c:pt>
                <c:pt idx="231">
                  <c:v>6389962.72842373</c:v>
                </c:pt>
                <c:pt idx="232">
                  <c:v>6375934.80739704</c:v>
                </c:pt>
                <c:pt idx="233">
                  <c:v>6370267.97408902</c:v>
                </c:pt>
                <c:pt idx="234">
                  <c:v>6370238.27313916</c:v>
                </c:pt>
                <c:pt idx="235">
                  <c:v>6352513.30399596</c:v>
                </c:pt>
                <c:pt idx="236">
                  <c:v>6344729.34180526</c:v>
                </c:pt>
                <c:pt idx="237">
                  <c:v>6336209.66575106</c:v>
                </c:pt>
                <c:pt idx="238">
                  <c:v>6330759.97795192</c:v>
                </c:pt>
                <c:pt idx="239">
                  <c:v>6330705.18066802</c:v>
                </c:pt>
                <c:pt idx="240">
                  <c:v>6316229.95355112</c:v>
                </c:pt>
                <c:pt idx="241">
                  <c:v>6302259.19397182</c:v>
                </c:pt>
                <c:pt idx="242">
                  <c:v>6297527.362132</c:v>
                </c:pt>
                <c:pt idx="243">
                  <c:v>6297166.0736297</c:v>
                </c:pt>
                <c:pt idx="244">
                  <c:v>6280979.00644135</c:v>
                </c:pt>
                <c:pt idx="245">
                  <c:v>6273864.87829196</c:v>
                </c:pt>
                <c:pt idx="246">
                  <c:v>6268127.6556358</c:v>
                </c:pt>
                <c:pt idx="247">
                  <c:v>6267940.21114627</c:v>
                </c:pt>
                <c:pt idx="248">
                  <c:v>6264824.60373647</c:v>
                </c:pt>
                <c:pt idx="249">
                  <c:v>6265541.45047722</c:v>
                </c:pt>
                <c:pt idx="250">
                  <c:v>6254044.19822929</c:v>
                </c:pt>
                <c:pt idx="251">
                  <c:v>6246440.15996097</c:v>
                </c:pt>
                <c:pt idx="252">
                  <c:v>6242744.64000662</c:v>
                </c:pt>
                <c:pt idx="253">
                  <c:v>6243029.62503753</c:v>
                </c:pt>
                <c:pt idx="254">
                  <c:v>6233902.51775495</c:v>
                </c:pt>
                <c:pt idx="255">
                  <c:v>6221472.0683206</c:v>
                </c:pt>
                <c:pt idx="256">
                  <c:v>6208208.06944492</c:v>
                </c:pt>
                <c:pt idx="257">
                  <c:v>6193921.77235322</c:v>
                </c:pt>
                <c:pt idx="258">
                  <c:v>6187005.78334208</c:v>
                </c:pt>
                <c:pt idx="259">
                  <c:v>6179766.84200439</c:v>
                </c:pt>
                <c:pt idx="260">
                  <c:v>6173435.53590172</c:v>
                </c:pt>
                <c:pt idx="261">
                  <c:v>6169467.49865658</c:v>
                </c:pt>
                <c:pt idx="262">
                  <c:v>6168963.97834654</c:v>
                </c:pt>
                <c:pt idx="263">
                  <c:v>6159365.4830428</c:v>
                </c:pt>
                <c:pt idx="264">
                  <c:v>6148862.81878947</c:v>
                </c:pt>
                <c:pt idx="265">
                  <c:v>6142841.3274177</c:v>
                </c:pt>
                <c:pt idx="266">
                  <c:v>6140212.38903437</c:v>
                </c:pt>
                <c:pt idx="267">
                  <c:v>6139897.63736022</c:v>
                </c:pt>
                <c:pt idx="268">
                  <c:v>6127970.03413602</c:v>
                </c:pt>
                <c:pt idx="269">
                  <c:v>6118456.96996016</c:v>
                </c:pt>
                <c:pt idx="270">
                  <c:v>6115090.9743029</c:v>
                </c:pt>
                <c:pt idx="271">
                  <c:v>6115438.38703758</c:v>
                </c:pt>
                <c:pt idx="272">
                  <c:v>6102630.96370796</c:v>
                </c:pt>
                <c:pt idx="273">
                  <c:v>6095652.43653416</c:v>
                </c:pt>
                <c:pt idx="274">
                  <c:v>6092725.56609369</c:v>
                </c:pt>
                <c:pt idx="275">
                  <c:v>6093139.1134255</c:v>
                </c:pt>
                <c:pt idx="276">
                  <c:v>6081648.77568262</c:v>
                </c:pt>
                <c:pt idx="277">
                  <c:v>6072387.73183001</c:v>
                </c:pt>
                <c:pt idx="278">
                  <c:v>6064972.85934474</c:v>
                </c:pt>
                <c:pt idx="279">
                  <c:v>6062400.3225851</c:v>
                </c:pt>
                <c:pt idx="280">
                  <c:v>6062413.134992</c:v>
                </c:pt>
                <c:pt idx="281">
                  <c:v>6052502.61150045</c:v>
                </c:pt>
                <c:pt idx="282">
                  <c:v>6045247.79934883</c:v>
                </c:pt>
                <c:pt idx="283">
                  <c:v>6040684.49743086</c:v>
                </c:pt>
                <c:pt idx="284">
                  <c:v>6041122.26997711</c:v>
                </c:pt>
                <c:pt idx="285">
                  <c:v>6036716.7662546</c:v>
                </c:pt>
                <c:pt idx="286">
                  <c:v>6036687.1371595</c:v>
                </c:pt>
                <c:pt idx="287">
                  <c:v>6028464.19315185</c:v>
                </c:pt>
                <c:pt idx="288">
                  <c:v>6022851.27228303</c:v>
                </c:pt>
                <c:pt idx="289">
                  <c:v>6021408.68386927</c:v>
                </c:pt>
                <c:pt idx="290">
                  <c:v>6021568.68535683</c:v>
                </c:pt>
                <c:pt idx="291">
                  <c:v>6015353.40741698</c:v>
                </c:pt>
                <c:pt idx="292">
                  <c:v>6007555.64689908</c:v>
                </c:pt>
                <c:pt idx="293">
                  <c:v>5996517.1443799</c:v>
                </c:pt>
                <c:pt idx="294">
                  <c:v>5986533.28607126</c:v>
                </c:pt>
                <c:pt idx="295">
                  <c:v>5980642.27973553</c:v>
                </c:pt>
                <c:pt idx="296">
                  <c:v>5975002.73006041</c:v>
                </c:pt>
                <c:pt idx="297">
                  <c:v>5973822.86651245</c:v>
                </c:pt>
                <c:pt idx="298">
                  <c:v>5973557.53393717</c:v>
                </c:pt>
                <c:pt idx="299">
                  <c:v>5968210.51411427</c:v>
                </c:pt>
                <c:pt idx="300">
                  <c:v>5960350.60024195</c:v>
                </c:pt>
                <c:pt idx="301">
                  <c:v>5956215.07844255</c:v>
                </c:pt>
                <c:pt idx="302">
                  <c:v>5953981.12705766</c:v>
                </c:pt>
                <c:pt idx="303">
                  <c:v>5953893.74743424</c:v>
                </c:pt>
                <c:pt idx="304">
                  <c:v>5945986.56617931</c:v>
                </c:pt>
                <c:pt idx="305">
                  <c:v>5938464.75482155</c:v>
                </c:pt>
                <c:pt idx="306">
                  <c:v>5935402.79525884</c:v>
                </c:pt>
                <c:pt idx="307">
                  <c:v>5935347.61519604</c:v>
                </c:pt>
                <c:pt idx="308">
                  <c:v>5926801.20279527</c:v>
                </c:pt>
                <c:pt idx="309">
                  <c:v>5921909.20643647</c:v>
                </c:pt>
                <c:pt idx="310">
                  <c:v>5918867.24372107</c:v>
                </c:pt>
                <c:pt idx="311">
                  <c:v>5918777.14770847</c:v>
                </c:pt>
                <c:pt idx="312">
                  <c:v>5910925.76020488</c:v>
                </c:pt>
                <c:pt idx="313">
                  <c:v>5903218.96880111</c:v>
                </c:pt>
                <c:pt idx="314">
                  <c:v>5897412.49810514</c:v>
                </c:pt>
                <c:pt idx="315">
                  <c:v>5894736.84062874</c:v>
                </c:pt>
                <c:pt idx="316">
                  <c:v>5894942.36227118</c:v>
                </c:pt>
                <c:pt idx="317">
                  <c:v>5886304.28830105</c:v>
                </c:pt>
                <c:pt idx="318">
                  <c:v>5880524.02349286</c:v>
                </c:pt>
                <c:pt idx="319">
                  <c:v>5877046.31673124</c:v>
                </c:pt>
                <c:pt idx="320">
                  <c:v>5876986.11404981</c:v>
                </c:pt>
                <c:pt idx="321">
                  <c:v>5874633.60684109</c:v>
                </c:pt>
                <c:pt idx="322">
                  <c:v>5874980.47362666</c:v>
                </c:pt>
                <c:pt idx="323">
                  <c:v>5868694.38884497</c:v>
                </c:pt>
                <c:pt idx="324">
                  <c:v>5864418.81977364</c:v>
                </c:pt>
                <c:pt idx="325">
                  <c:v>5862551.99896128</c:v>
                </c:pt>
                <c:pt idx="326">
                  <c:v>5862724.18294737</c:v>
                </c:pt>
                <c:pt idx="327">
                  <c:v>5857675.7567236</c:v>
                </c:pt>
                <c:pt idx="328">
                  <c:v>5851185.9579004</c:v>
                </c:pt>
                <c:pt idx="329">
                  <c:v>5843940.95402588</c:v>
                </c:pt>
                <c:pt idx="330">
                  <c:v>5836546.21295934</c:v>
                </c:pt>
                <c:pt idx="331">
                  <c:v>5832240.62044958</c:v>
                </c:pt>
                <c:pt idx="332">
                  <c:v>5828534.06790893</c:v>
                </c:pt>
                <c:pt idx="333">
                  <c:v>5826383.75906108</c:v>
                </c:pt>
                <c:pt idx="334">
                  <c:v>5826700.45764041</c:v>
                </c:pt>
                <c:pt idx="335">
                  <c:v>5820946.97542463</c:v>
                </c:pt>
                <c:pt idx="336">
                  <c:v>5815122.87078897</c:v>
                </c:pt>
                <c:pt idx="337">
                  <c:v>5811761.42600548</c:v>
                </c:pt>
                <c:pt idx="338">
                  <c:v>5810386.33660515</c:v>
                </c:pt>
                <c:pt idx="339">
                  <c:v>5810589.42255482</c:v>
                </c:pt>
                <c:pt idx="340">
                  <c:v>5803859.30542399</c:v>
                </c:pt>
                <c:pt idx="341">
                  <c:v>5798655.13482325</c:v>
                </c:pt>
                <c:pt idx="342">
                  <c:v>5796831.71456164</c:v>
                </c:pt>
                <c:pt idx="343">
                  <c:v>5797003.91172071</c:v>
                </c:pt>
                <c:pt idx="344">
                  <c:v>5789872.26300043</c:v>
                </c:pt>
                <c:pt idx="345">
                  <c:v>5785840.29375265</c:v>
                </c:pt>
                <c:pt idx="346">
                  <c:v>5784130.1829967</c:v>
                </c:pt>
                <c:pt idx="347">
                  <c:v>5784332.40579709</c:v>
                </c:pt>
                <c:pt idx="348">
                  <c:v>5777760.77554245</c:v>
                </c:pt>
                <c:pt idx="349">
                  <c:v>5772203.33071928</c:v>
                </c:pt>
                <c:pt idx="350">
                  <c:v>5767694.42674819</c:v>
                </c:pt>
                <c:pt idx="351">
                  <c:v>5766028.19269934</c:v>
                </c:pt>
                <c:pt idx="352">
                  <c:v>5765981.88639231</c:v>
                </c:pt>
                <c:pt idx="353">
                  <c:v>5760063.6362064</c:v>
                </c:pt>
                <c:pt idx="354">
                  <c:v>5755572.12109278</c:v>
                </c:pt>
                <c:pt idx="355">
                  <c:v>5752737.84207343</c:v>
                </c:pt>
                <c:pt idx="356">
                  <c:v>5750608.3221426</c:v>
                </c:pt>
                <c:pt idx="357">
                  <c:v>5750783.91782444</c:v>
                </c:pt>
                <c:pt idx="358">
                  <c:v>5747879.93141427</c:v>
                </c:pt>
                <c:pt idx="359">
                  <c:v>5747822.4735668</c:v>
                </c:pt>
                <c:pt idx="360">
                  <c:v>5742734.04795615</c:v>
                </c:pt>
                <c:pt idx="361">
                  <c:v>5740292.23535873</c:v>
                </c:pt>
                <c:pt idx="362">
                  <c:v>5740307.34843864</c:v>
                </c:pt>
                <c:pt idx="363">
                  <c:v>5739224.23244683</c:v>
                </c:pt>
                <c:pt idx="364">
                  <c:v>5739195.25722552</c:v>
                </c:pt>
                <c:pt idx="365">
                  <c:v>5732437.98901871</c:v>
                </c:pt>
                <c:pt idx="366">
                  <c:v>5726338.2598365</c:v>
                </c:pt>
                <c:pt idx="367">
                  <c:v>5722436.99038566</c:v>
                </c:pt>
                <c:pt idx="368">
                  <c:v>5718744.36997069</c:v>
                </c:pt>
                <c:pt idx="369">
                  <c:v>5717945.18757649</c:v>
                </c:pt>
                <c:pt idx="370">
                  <c:v>5717790.07702728</c:v>
                </c:pt>
                <c:pt idx="371">
                  <c:v>5714448.92571994</c:v>
                </c:pt>
                <c:pt idx="372">
                  <c:v>5709568.75162323</c:v>
                </c:pt>
                <c:pt idx="373">
                  <c:v>5706974.52145665</c:v>
                </c:pt>
                <c:pt idx="374">
                  <c:v>5705573.15089559</c:v>
                </c:pt>
                <c:pt idx="375">
                  <c:v>5705512.65912678</c:v>
                </c:pt>
                <c:pt idx="376">
                  <c:v>5700724.94857806</c:v>
                </c:pt>
                <c:pt idx="377">
                  <c:v>5696102.78791922</c:v>
                </c:pt>
                <c:pt idx="378">
                  <c:v>5694219.69847345</c:v>
                </c:pt>
                <c:pt idx="379">
                  <c:v>5694182.01578306</c:v>
                </c:pt>
                <c:pt idx="380">
                  <c:v>5688919.00776832</c:v>
                </c:pt>
                <c:pt idx="381">
                  <c:v>5685831.64018048</c:v>
                </c:pt>
                <c:pt idx="382">
                  <c:v>5683977.99966923</c:v>
                </c:pt>
                <c:pt idx="383">
                  <c:v>5683926.19247669</c:v>
                </c:pt>
                <c:pt idx="384">
                  <c:v>5679085.69742777</c:v>
                </c:pt>
                <c:pt idx="385">
                  <c:v>5674344.15454688</c:v>
                </c:pt>
                <c:pt idx="386">
                  <c:v>5670724.51576782</c:v>
                </c:pt>
                <c:pt idx="387">
                  <c:v>5669134.94801254</c:v>
                </c:pt>
                <c:pt idx="388">
                  <c:v>5669299.01018119</c:v>
                </c:pt>
                <c:pt idx="389">
                  <c:v>5664048.48477596</c:v>
                </c:pt>
                <c:pt idx="390">
                  <c:v>5660273.57768129</c:v>
                </c:pt>
                <c:pt idx="391">
                  <c:v>5658112.4762049</c:v>
                </c:pt>
                <c:pt idx="392">
                  <c:v>5658131.38714737</c:v>
                </c:pt>
                <c:pt idx="393">
                  <c:v>5657160.39736183</c:v>
                </c:pt>
                <c:pt idx="394">
                  <c:v>5657241.23056837</c:v>
                </c:pt>
                <c:pt idx="395">
                  <c:v>5655169.94413372</c:v>
                </c:pt>
                <c:pt idx="396">
                  <c:v>5655046.94788957</c:v>
                </c:pt>
                <c:pt idx="397">
                  <c:v>5651148.81146398</c:v>
                </c:pt>
                <c:pt idx="398">
                  <c:v>5647205.27595573</c:v>
                </c:pt>
                <c:pt idx="399">
                  <c:v>5643633.04279396</c:v>
                </c:pt>
                <c:pt idx="400">
                  <c:v>5642255.72597304</c:v>
                </c:pt>
                <c:pt idx="401">
                  <c:v>5642166.33326237</c:v>
                </c:pt>
                <c:pt idx="402">
                  <c:v>5637010.59761411</c:v>
                </c:pt>
                <c:pt idx="403">
                  <c:v>5634138.15537683</c:v>
                </c:pt>
                <c:pt idx="404">
                  <c:v>5631702.73550359</c:v>
                </c:pt>
                <c:pt idx="405">
                  <c:v>5630345.57493956</c:v>
                </c:pt>
                <c:pt idx="406">
                  <c:v>5630549.63277741</c:v>
                </c:pt>
                <c:pt idx="407">
                  <c:v>5626749.82802273</c:v>
                </c:pt>
                <c:pt idx="408">
                  <c:v>5623005.2099763</c:v>
                </c:pt>
                <c:pt idx="409">
                  <c:v>5620831.78211711</c:v>
                </c:pt>
                <c:pt idx="410">
                  <c:v>5619996.9641041</c:v>
                </c:pt>
                <c:pt idx="411">
                  <c:v>5620133.45246416</c:v>
                </c:pt>
                <c:pt idx="412">
                  <c:v>5615808.3261447</c:v>
                </c:pt>
                <c:pt idx="413">
                  <c:v>5612481.41704645</c:v>
                </c:pt>
                <c:pt idx="414">
                  <c:v>5611330.43290232</c:v>
                </c:pt>
                <c:pt idx="415">
                  <c:v>5611439.18236078</c:v>
                </c:pt>
                <c:pt idx="416">
                  <c:v>5606894.49249197</c:v>
                </c:pt>
                <c:pt idx="417">
                  <c:v>5604292.17022826</c:v>
                </c:pt>
                <c:pt idx="418">
                  <c:v>5603182.81473885</c:v>
                </c:pt>
                <c:pt idx="419">
                  <c:v>5603293.50623054</c:v>
                </c:pt>
                <c:pt idx="420">
                  <c:v>5599094.24590265</c:v>
                </c:pt>
                <c:pt idx="421">
                  <c:v>5595437.96406575</c:v>
                </c:pt>
                <c:pt idx="422">
                  <c:v>5592497.16363584</c:v>
                </c:pt>
                <c:pt idx="423">
                  <c:v>5591358.09085894</c:v>
                </c:pt>
                <c:pt idx="424">
                  <c:v>5591279.64772404</c:v>
                </c:pt>
                <c:pt idx="425">
                  <c:v>5587378.03612134</c:v>
                </c:pt>
                <c:pt idx="426">
                  <c:v>5584568.05072542</c:v>
                </c:pt>
                <c:pt idx="427">
                  <c:v>5582859.69544995</c:v>
                </c:pt>
                <c:pt idx="428">
                  <c:v>5582899.88522901</c:v>
                </c:pt>
                <c:pt idx="429">
                  <c:v>5582167.10269623</c:v>
                </c:pt>
                <c:pt idx="430">
                  <c:v>5582119.65609405</c:v>
                </c:pt>
                <c:pt idx="431">
                  <c:v>5581031.6795113</c:v>
                </c:pt>
                <c:pt idx="432">
                  <c:v>5581065.81647886</c:v>
                </c:pt>
                <c:pt idx="433">
                  <c:v>5577660.605959</c:v>
                </c:pt>
                <c:pt idx="434">
                  <c:v>5574476.88186945</c:v>
                </c:pt>
                <c:pt idx="435">
                  <c:v>5571518.49185391</c:v>
                </c:pt>
                <c:pt idx="436">
                  <c:v>5570203.73768025</c:v>
                </c:pt>
                <c:pt idx="437">
                  <c:v>5570284.64102038</c:v>
                </c:pt>
                <c:pt idx="438">
                  <c:v>5565935.51088399</c:v>
                </c:pt>
                <c:pt idx="439">
                  <c:v>5563304.10473522</c:v>
                </c:pt>
                <c:pt idx="440">
                  <c:v>5560818.18938269</c:v>
                </c:pt>
                <c:pt idx="441">
                  <c:v>5560284.5558112</c:v>
                </c:pt>
                <c:pt idx="442">
                  <c:v>5560181.83268754</c:v>
                </c:pt>
                <c:pt idx="443">
                  <c:v>5558107.73191044</c:v>
                </c:pt>
                <c:pt idx="444">
                  <c:v>5554939.41447076</c:v>
                </c:pt>
                <c:pt idx="445">
                  <c:v>5553308.62343831</c:v>
                </c:pt>
                <c:pt idx="446">
                  <c:v>5552406.82597513</c:v>
                </c:pt>
                <c:pt idx="447">
                  <c:v>5552351.93998634</c:v>
                </c:pt>
                <c:pt idx="448">
                  <c:v>5549350.30264907</c:v>
                </c:pt>
                <c:pt idx="449">
                  <c:v>5546376.53042766</c:v>
                </c:pt>
                <c:pt idx="450">
                  <c:v>5545198.75923936</c:v>
                </c:pt>
                <c:pt idx="451">
                  <c:v>5545177.1243993</c:v>
                </c:pt>
                <c:pt idx="452">
                  <c:v>5541713.75784621</c:v>
                </c:pt>
                <c:pt idx="453">
                  <c:v>5539697.35304011</c:v>
                </c:pt>
                <c:pt idx="454">
                  <c:v>5538547.28813341</c:v>
                </c:pt>
                <c:pt idx="455">
                  <c:v>5538526.57456319</c:v>
                </c:pt>
                <c:pt idx="456">
                  <c:v>5535332.54970646</c:v>
                </c:pt>
                <c:pt idx="457">
                  <c:v>5532258.7783912</c:v>
                </c:pt>
                <c:pt idx="458">
                  <c:v>5529912.17649053</c:v>
                </c:pt>
                <c:pt idx="459">
                  <c:v>5528985.42514315</c:v>
                </c:pt>
                <c:pt idx="460">
                  <c:v>5529149.88563346</c:v>
                </c:pt>
                <c:pt idx="461">
                  <c:v>5525800.92039641</c:v>
                </c:pt>
                <c:pt idx="462">
                  <c:v>5523173.8595731</c:v>
                </c:pt>
                <c:pt idx="463">
                  <c:v>5521784.45554678</c:v>
                </c:pt>
                <c:pt idx="464">
                  <c:v>5521829.68490998</c:v>
                </c:pt>
                <c:pt idx="465">
                  <c:v>5520681.08949072</c:v>
                </c:pt>
                <c:pt idx="466">
                  <c:v>5520788.50800212</c:v>
                </c:pt>
                <c:pt idx="467">
                  <c:v>5519907.31805173</c:v>
                </c:pt>
                <c:pt idx="468">
                  <c:v>5519937.73997247</c:v>
                </c:pt>
                <c:pt idx="469">
                  <c:v>5517374.11747772</c:v>
                </c:pt>
                <c:pt idx="470">
                  <c:v>5514837.61464029</c:v>
                </c:pt>
                <c:pt idx="471">
                  <c:v>5512530.12391862</c:v>
                </c:pt>
                <c:pt idx="472">
                  <c:v>5511793.34784459</c:v>
                </c:pt>
                <c:pt idx="473">
                  <c:v>5511917.32999048</c:v>
                </c:pt>
                <c:pt idx="474">
                  <c:v>5508516.39173729</c:v>
                </c:pt>
                <c:pt idx="475">
                  <c:v>5506585.61503883</c:v>
                </c:pt>
                <c:pt idx="476">
                  <c:v>5505015.35492721</c:v>
                </c:pt>
                <c:pt idx="477">
                  <c:v>5504187.81893869</c:v>
                </c:pt>
                <c:pt idx="478">
                  <c:v>5504335.6528911</c:v>
                </c:pt>
                <c:pt idx="479">
                  <c:v>5501723.26126275</c:v>
                </c:pt>
                <c:pt idx="480">
                  <c:v>5499301.34178793</c:v>
                </c:pt>
                <c:pt idx="481">
                  <c:v>5497928.4073445</c:v>
                </c:pt>
                <c:pt idx="482">
                  <c:v>5498058.70490156</c:v>
                </c:pt>
                <c:pt idx="483">
                  <c:v>5497433.28661308</c:v>
                </c:pt>
                <c:pt idx="484">
                  <c:v>5497286.54841783</c:v>
                </c:pt>
                <c:pt idx="485">
                  <c:v>5494378.24718369</c:v>
                </c:pt>
                <c:pt idx="486">
                  <c:v>5493051.06350556</c:v>
                </c:pt>
                <c:pt idx="487">
                  <c:v>5493131.32807538</c:v>
                </c:pt>
                <c:pt idx="488">
                  <c:v>5490358.29184515</c:v>
                </c:pt>
                <c:pt idx="489">
                  <c:v>5488708.60547445</c:v>
                </c:pt>
                <c:pt idx="490">
                  <c:v>5488011.30817782</c:v>
                </c:pt>
                <c:pt idx="491">
                  <c:v>5488075.55632835</c:v>
                </c:pt>
                <c:pt idx="492">
                  <c:v>5485334.5482108</c:v>
                </c:pt>
                <c:pt idx="493">
                  <c:v>5482821.57280727</c:v>
                </c:pt>
                <c:pt idx="494">
                  <c:v>5480833.42874537</c:v>
                </c:pt>
                <c:pt idx="495">
                  <c:v>5479997.50827725</c:v>
                </c:pt>
                <c:pt idx="496">
                  <c:v>5479867.74657448</c:v>
                </c:pt>
                <c:pt idx="497">
                  <c:v>5477065.16913502</c:v>
                </c:pt>
                <c:pt idx="498">
                  <c:v>5475237.94642163</c:v>
                </c:pt>
                <c:pt idx="499">
                  <c:v>5474190.5099738</c:v>
                </c:pt>
                <c:pt idx="500">
                  <c:v>5474174.88580859</c:v>
                </c:pt>
                <c:pt idx="501">
                  <c:v>5473273.20254811</c:v>
                </c:pt>
                <c:pt idx="502">
                  <c:v>5473214.94563129</c:v>
                </c:pt>
                <c:pt idx="503">
                  <c:v>5472351.3177622</c:v>
                </c:pt>
                <c:pt idx="504">
                  <c:v>5472511.70144026</c:v>
                </c:pt>
                <c:pt idx="505">
                  <c:v>5470792.256901</c:v>
                </c:pt>
                <c:pt idx="506">
                  <c:v>5468951.14749003</c:v>
                </c:pt>
                <c:pt idx="507">
                  <c:v>5467305.61283403</c:v>
                </c:pt>
                <c:pt idx="508">
                  <c:v>5466473.56459663</c:v>
                </c:pt>
                <c:pt idx="509">
                  <c:v>5466652.59074855</c:v>
                </c:pt>
                <c:pt idx="510">
                  <c:v>5463746.82606395</c:v>
                </c:pt>
                <c:pt idx="511">
                  <c:v>5462028.65308037</c:v>
                </c:pt>
                <c:pt idx="512">
                  <c:v>5460389.93218015</c:v>
                </c:pt>
                <c:pt idx="513">
                  <c:v>5460085.57885503</c:v>
                </c:pt>
                <c:pt idx="514">
                  <c:v>5460020.32576957</c:v>
                </c:pt>
                <c:pt idx="515">
                  <c:v>5458932.28456233</c:v>
                </c:pt>
                <c:pt idx="516">
                  <c:v>5456992.75923388</c:v>
                </c:pt>
                <c:pt idx="517">
                  <c:v>5456086.21770893</c:v>
                </c:pt>
                <c:pt idx="518">
                  <c:v>5456019.91479109</c:v>
                </c:pt>
                <c:pt idx="519">
                  <c:v>5455208.50814127</c:v>
                </c:pt>
                <c:pt idx="520">
                  <c:v>5455226.86290189</c:v>
                </c:pt>
                <c:pt idx="521">
                  <c:v>5452944.61833642</c:v>
                </c:pt>
                <c:pt idx="522">
                  <c:v>5452041.1134449</c:v>
                </c:pt>
                <c:pt idx="523">
                  <c:v>5452126.87974558</c:v>
                </c:pt>
                <c:pt idx="524">
                  <c:v>5449813.25529777</c:v>
                </c:pt>
                <c:pt idx="525">
                  <c:v>5448531.08370184</c:v>
                </c:pt>
                <c:pt idx="526">
                  <c:v>5447861.54848333</c:v>
                </c:pt>
                <c:pt idx="527">
                  <c:v>5447870.40845537</c:v>
                </c:pt>
                <c:pt idx="528">
                  <c:v>5445733.78096613</c:v>
                </c:pt>
                <c:pt idx="529">
                  <c:v>5443777.87986931</c:v>
                </c:pt>
                <c:pt idx="530">
                  <c:v>5442308.91021082</c:v>
                </c:pt>
                <c:pt idx="531">
                  <c:v>5441892.63206449</c:v>
                </c:pt>
                <c:pt idx="532">
                  <c:v>5442117.46875798</c:v>
                </c:pt>
                <c:pt idx="533">
                  <c:v>5440395.82362354</c:v>
                </c:pt>
                <c:pt idx="534">
                  <c:v>5438534.81502062</c:v>
                </c:pt>
                <c:pt idx="535">
                  <c:v>5437635.45956258</c:v>
                </c:pt>
                <c:pt idx="536">
                  <c:v>5437782.38373096</c:v>
                </c:pt>
                <c:pt idx="537">
                  <c:v>5437549.24062107</c:v>
                </c:pt>
                <c:pt idx="538">
                  <c:v>5437695.99219863</c:v>
                </c:pt>
                <c:pt idx="539">
                  <c:v>5437139.13235225</c:v>
                </c:pt>
                <c:pt idx="540">
                  <c:v>5437356.97773003</c:v>
                </c:pt>
                <c:pt idx="541">
                  <c:v>5435361.04713215</c:v>
                </c:pt>
                <c:pt idx="542">
                  <c:v>5433789.38465453</c:v>
                </c:pt>
                <c:pt idx="543">
                  <c:v>5432377.91963804</c:v>
                </c:pt>
                <c:pt idx="544">
                  <c:v>5432170.37229916</c:v>
                </c:pt>
                <c:pt idx="545">
                  <c:v>5431880.61612797</c:v>
                </c:pt>
                <c:pt idx="546">
                  <c:v>5430173.03343913</c:v>
                </c:pt>
                <c:pt idx="547">
                  <c:v>5429062.87701135</c:v>
                </c:pt>
                <c:pt idx="548">
                  <c:v>5428269.48251246</c:v>
                </c:pt>
                <c:pt idx="549">
                  <c:v>5428386.14075158</c:v>
                </c:pt>
                <c:pt idx="550">
                  <c:v>5427801.90683358</c:v>
                </c:pt>
                <c:pt idx="551">
                  <c:v>5427582.30302779</c:v>
                </c:pt>
                <c:pt idx="552">
                  <c:v>5425886.86704356</c:v>
                </c:pt>
                <c:pt idx="553">
                  <c:v>5425137.94996213</c:v>
                </c:pt>
                <c:pt idx="554">
                  <c:v>5425285.83201725</c:v>
                </c:pt>
                <c:pt idx="555">
                  <c:v>5424147.05429823</c:v>
                </c:pt>
                <c:pt idx="556">
                  <c:v>5424180.08805919</c:v>
                </c:pt>
                <c:pt idx="557">
                  <c:v>5422530.75579693</c:v>
                </c:pt>
                <c:pt idx="558">
                  <c:v>5421968.07985832</c:v>
                </c:pt>
                <c:pt idx="559">
                  <c:v>5421974.42184082</c:v>
                </c:pt>
                <c:pt idx="560">
                  <c:v>5420541.87488649</c:v>
                </c:pt>
                <c:pt idx="561">
                  <c:v>5419794.73833628</c:v>
                </c:pt>
                <c:pt idx="562">
                  <c:v>5419836.37410574</c:v>
                </c:pt>
                <c:pt idx="563">
                  <c:v>5419464.60358578</c:v>
                </c:pt>
                <c:pt idx="564">
                  <c:v>5419478.99687418</c:v>
                </c:pt>
                <c:pt idx="565">
                  <c:v>5417786.04422309</c:v>
                </c:pt>
                <c:pt idx="566">
                  <c:v>5416718.02962859</c:v>
                </c:pt>
                <c:pt idx="567">
                  <c:v>5416102.14155195</c:v>
                </c:pt>
                <c:pt idx="568">
                  <c:v>5416348.72734702</c:v>
                </c:pt>
                <c:pt idx="569">
                  <c:v>5414106.90064939</c:v>
                </c:pt>
                <c:pt idx="570">
                  <c:v>5413070.20623064</c:v>
                </c:pt>
                <c:pt idx="571">
                  <c:v>5412585.71969481</c:v>
                </c:pt>
                <c:pt idx="572">
                  <c:v>5412742.95308046</c:v>
                </c:pt>
                <c:pt idx="573">
                  <c:v>5411787.40407091</c:v>
                </c:pt>
                <c:pt idx="574">
                  <c:v>5411668.18503193</c:v>
                </c:pt>
                <c:pt idx="575">
                  <c:v>5411075.25015461</c:v>
                </c:pt>
                <c:pt idx="576">
                  <c:v>5411327.51028905</c:v>
                </c:pt>
                <c:pt idx="577">
                  <c:v>5411266.72869111</c:v>
                </c:pt>
                <c:pt idx="578">
                  <c:v>5410564.383491</c:v>
                </c:pt>
                <c:pt idx="579">
                  <c:v>5410746.1327459</c:v>
                </c:pt>
                <c:pt idx="580">
                  <c:v>5410253.90680115</c:v>
                </c:pt>
                <c:pt idx="581">
                  <c:v>5410688.46848493</c:v>
                </c:pt>
                <c:pt idx="582">
                  <c:v>5409332.04430407</c:v>
                </c:pt>
                <c:pt idx="583">
                  <c:v>5408597.07937511</c:v>
                </c:pt>
                <c:pt idx="584">
                  <c:v>5408542.0960821</c:v>
                </c:pt>
                <c:pt idx="585">
                  <c:v>5407808.60765362</c:v>
                </c:pt>
                <c:pt idx="586">
                  <c:v>5408050.92005003</c:v>
                </c:pt>
                <c:pt idx="587">
                  <c:v>5407759.12601525</c:v>
                </c:pt>
                <c:pt idx="588">
                  <c:v>5407801.99803791</c:v>
                </c:pt>
                <c:pt idx="589">
                  <c:v>5407162.86832922</c:v>
                </c:pt>
                <c:pt idx="590">
                  <c:v>5406843.29531398</c:v>
                </c:pt>
                <c:pt idx="591">
                  <c:v>5406755.49746053</c:v>
                </c:pt>
                <c:pt idx="592">
                  <c:v>5406618.25514619</c:v>
                </c:pt>
                <c:pt idx="593">
                  <c:v>5406745.7000764</c:v>
                </c:pt>
                <c:pt idx="594">
                  <c:v>5406631.98488212</c:v>
                </c:pt>
                <c:pt idx="595">
                  <c:v>5406638.22745141</c:v>
                </c:pt>
                <c:pt idx="596">
                  <c:v>5405751.0719204</c:v>
                </c:pt>
                <c:pt idx="597">
                  <c:v>5405313.78547459</c:v>
                </c:pt>
                <c:pt idx="598">
                  <c:v>5405348.84463478</c:v>
                </c:pt>
                <c:pt idx="599">
                  <c:v>5404958.48221322</c:v>
                </c:pt>
                <c:pt idx="600">
                  <c:v>5404935.35732013</c:v>
                </c:pt>
                <c:pt idx="601">
                  <c:v>5404010.92021846</c:v>
                </c:pt>
                <c:pt idx="602">
                  <c:v>5403607.08615539</c:v>
                </c:pt>
                <c:pt idx="603">
                  <c:v>5403946.54982968</c:v>
                </c:pt>
                <c:pt idx="604">
                  <c:v>5403868.70901631</c:v>
                </c:pt>
                <c:pt idx="605">
                  <c:v>5404271.31596583</c:v>
                </c:pt>
                <c:pt idx="606">
                  <c:v>5404008.2344881</c:v>
                </c:pt>
                <c:pt idx="607">
                  <c:v>5404194.32830475</c:v>
                </c:pt>
                <c:pt idx="608">
                  <c:v>5403705.66112011</c:v>
                </c:pt>
                <c:pt idx="609">
                  <c:v>5403523.7628772</c:v>
                </c:pt>
                <c:pt idx="610">
                  <c:v>5403583.10643219</c:v>
                </c:pt>
                <c:pt idx="611">
                  <c:v>5403980.92730525</c:v>
                </c:pt>
                <c:pt idx="612">
                  <c:v>5403711.91258241</c:v>
                </c:pt>
                <c:pt idx="613">
                  <c:v>5403276.92810516</c:v>
                </c:pt>
                <c:pt idx="614">
                  <c:v>5402111.09219346</c:v>
                </c:pt>
                <c:pt idx="615">
                  <c:v>5402305.30957125</c:v>
                </c:pt>
                <c:pt idx="616">
                  <c:v>5402292.61213072</c:v>
                </c:pt>
                <c:pt idx="617">
                  <c:v>5402592.69056814</c:v>
                </c:pt>
                <c:pt idx="618">
                  <c:v>5400584.89045964</c:v>
                </c:pt>
                <c:pt idx="619">
                  <c:v>5402334.49287117</c:v>
                </c:pt>
                <c:pt idx="620">
                  <c:v>5401844.25740534</c:v>
                </c:pt>
                <c:pt idx="621">
                  <c:v>5401944.70566181</c:v>
                </c:pt>
                <c:pt idx="622">
                  <c:v>5401803.27850564</c:v>
                </c:pt>
                <c:pt idx="623">
                  <c:v>5401940.62938593</c:v>
                </c:pt>
                <c:pt idx="624">
                  <c:v>5401550.19649277</c:v>
                </c:pt>
                <c:pt idx="625">
                  <c:v>5401491.81877587</c:v>
                </c:pt>
                <c:pt idx="626">
                  <c:v>5400845.06741535</c:v>
                </c:pt>
                <c:pt idx="627">
                  <c:v>5401711.5276205</c:v>
                </c:pt>
                <c:pt idx="628">
                  <c:v>5401088.97788786</c:v>
                </c:pt>
                <c:pt idx="629">
                  <c:v>5401198.81740809</c:v>
                </c:pt>
                <c:pt idx="630">
                  <c:v>5400327.29286802</c:v>
                </c:pt>
                <c:pt idx="631">
                  <c:v>5400404.83029394</c:v>
                </c:pt>
                <c:pt idx="632">
                  <c:v>5399843.55064508</c:v>
                </c:pt>
                <c:pt idx="633">
                  <c:v>5400448.68897956</c:v>
                </c:pt>
                <c:pt idx="634">
                  <c:v>5400182.63208159</c:v>
                </c:pt>
                <c:pt idx="635">
                  <c:v>5400181.1694518</c:v>
                </c:pt>
                <c:pt idx="636">
                  <c:v>5400308.71709354</c:v>
                </c:pt>
                <c:pt idx="637">
                  <c:v>5400351.83960518</c:v>
                </c:pt>
                <c:pt idx="638">
                  <c:v>5400241.93165963</c:v>
                </c:pt>
                <c:pt idx="639">
                  <c:v>5400769.44237568</c:v>
                </c:pt>
                <c:pt idx="640">
                  <c:v>5401043.31594097</c:v>
                </c:pt>
                <c:pt idx="641">
                  <c:v>5400719.19035532</c:v>
                </c:pt>
                <c:pt idx="642">
                  <c:v>5400252.02002072</c:v>
                </c:pt>
                <c:pt idx="643">
                  <c:v>5400090.65094275</c:v>
                </c:pt>
                <c:pt idx="644">
                  <c:v>5400139.60380457</c:v>
                </c:pt>
                <c:pt idx="645">
                  <c:v>5399733.76643782</c:v>
                </c:pt>
                <c:pt idx="646">
                  <c:v>5399864.28535841</c:v>
                </c:pt>
                <c:pt idx="647">
                  <c:v>5400247.24518068</c:v>
                </c:pt>
                <c:pt idx="648">
                  <c:v>5400226.7119314</c:v>
                </c:pt>
                <c:pt idx="649">
                  <c:v>5400593.44634787</c:v>
                </c:pt>
                <c:pt idx="650">
                  <c:v>5400308.4984029</c:v>
                </c:pt>
                <c:pt idx="651">
                  <c:v>5401261.00634361</c:v>
                </c:pt>
                <c:pt idx="652">
                  <c:v>5400715.31337986</c:v>
                </c:pt>
                <c:pt idx="653">
                  <c:v>5400464.18421625</c:v>
                </c:pt>
                <c:pt idx="654">
                  <c:v>5400799.3842848</c:v>
                </c:pt>
                <c:pt idx="655">
                  <c:v>5400127.73635552</c:v>
                </c:pt>
                <c:pt idx="656">
                  <c:v>5400157.24291545</c:v>
                </c:pt>
                <c:pt idx="657">
                  <c:v>5400386.10330556</c:v>
                </c:pt>
                <c:pt idx="658">
                  <c:v>5400410.18660109</c:v>
                </c:pt>
                <c:pt idx="659">
                  <c:v>5400396.56332445</c:v>
                </c:pt>
                <c:pt idx="660">
                  <c:v>5400366.99328024</c:v>
                </c:pt>
                <c:pt idx="661">
                  <c:v>5400714.03157743</c:v>
                </c:pt>
                <c:pt idx="662">
                  <c:v>5400221.3165723</c:v>
                </c:pt>
                <c:pt idx="663">
                  <c:v>5400126.72696567</c:v>
                </c:pt>
                <c:pt idx="664">
                  <c:v>5400433.72736732</c:v>
                </c:pt>
                <c:pt idx="665">
                  <c:v>5400456.45847041</c:v>
                </c:pt>
                <c:pt idx="666">
                  <c:v>5399572.0179468</c:v>
                </c:pt>
                <c:pt idx="667">
                  <c:v>5400203.29725858</c:v>
                </c:pt>
                <c:pt idx="668">
                  <c:v>5401361.67081774</c:v>
                </c:pt>
                <c:pt idx="669">
                  <c:v>5400533.67293329</c:v>
                </c:pt>
                <c:pt idx="670">
                  <c:v>5399649.4756644</c:v>
                </c:pt>
                <c:pt idx="671">
                  <c:v>5400518.51052478</c:v>
                </c:pt>
                <c:pt idx="672">
                  <c:v>5400783.7668623</c:v>
                </c:pt>
                <c:pt idx="673">
                  <c:v>5400723.77472103</c:v>
                </c:pt>
                <c:pt idx="674">
                  <c:v>5401033.16236983</c:v>
                </c:pt>
                <c:pt idx="675">
                  <c:v>5400633.06355114</c:v>
                </c:pt>
                <c:pt idx="676">
                  <c:v>5401456.18789267</c:v>
                </c:pt>
                <c:pt idx="677">
                  <c:v>5400617.1356318</c:v>
                </c:pt>
                <c:pt idx="678">
                  <c:v>5401105.80713015</c:v>
                </c:pt>
                <c:pt idx="679">
                  <c:v>5400412.05707552</c:v>
                </c:pt>
                <c:pt idx="680">
                  <c:v>5401159.10720553</c:v>
                </c:pt>
                <c:pt idx="681">
                  <c:v>5400745.32889543</c:v>
                </c:pt>
                <c:pt idx="682">
                  <c:v>5400390.52753592</c:v>
                </c:pt>
                <c:pt idx="683">
                  <c:v>5400466.02115765</c:v>
                </c:pt>
                <c:pt idx="684">
                  <c:v>5400385.44279774</c:v>
                </c:pt>
                <c:pt idx="685">
                  <c:v>5399597.00905812</c:v>
                </c:pt>
                <c:pt idx="686">
                  <c:v>5399601.78735939</c:v>
                </c:pt>
                <c:pt idx="687">
                  <c:v>5399214.34914221</c:v>
                </c:pt>
                <c:pt idx="688">
                  <c:v>5398942.50830597</c:v>
                </c:pt>
                <c:pt idx="689">
                  <c:v>5398788.87909896</c:v>
                </c:pt>
                <c:pt idx="690">
                  <c:v>5399063.88026685</c:v>
                </c:pt>
                <c:pt idx="691">
                  <c:v>5399063.57002453</c:v>
                </c:pt>
                <c:pt idx="692">
                  <c:v>5399183.60809299</c:v>
                </c:pt>
                <c:pt idx="693">
                  <c:v>5398310.26229037</c:v>
                </c:pt>
                <c:pt idx="694">
                  <c:v>5398868.3032767</c:v>
                </c:pt>
                <c:pt idx="695">
                  <c:v>5399736.61242475</c:v>
                </c:pt>
                <c:pt idx="696">
                  <c:v>5399047.72947881</c:v>
                </c:pt>
                <c:pt idx="697">
                  <c:v>5399195.16367481</c:v>
                </c:pt>
                <c:pt idx="698">
                  <c:v>5398913.68824365</c:v>
                </c:pt>
                <c:pt idx="699">
                  <c:v>5399834.88082202</c:v>
                </c:pt>
                <c:pt idx="700">
                  <c:v>5398617.40722283</c:v>
                </c:pt>
                <c:pt idx="701">
                  <c:v>5398625.71788756</c:v>
                </c:pt>
                <c:pt idx="702">
                  <c:v>5398930.02067105</c:v>
                </c:pt>
                <c:pt idx="703">
                  <c:v>5397503.07528351</c:v>
                </c:pt>
                <c:pt idx="704">
                  <c:v>5399030.3434591</c:v>
                </c:pt>
                <c:pt idx="705">
                  <c:v>5398535.03447119</c:v>
                </c:pt>
                <c:pt idx="706">
                  <c:v>5398039.93242885</c:v>
                </c:pt>
                <c:pt idx="707">
                  <c:v>5398271.80299988</c:v>
                </c:pt>
                <c:pt idx="708">
                  <c:v>5398425.53263108</c:v>
                </c:pt>
                <c:pt idx="709">
                  <c:v>5398969.97715941</c:v>
                </c:pt>
                <c:pt idx="710">
                  <c:v>5398881.89854013</c:v>
                </c:pt>
                <c:pt idx="711">
                  <c:v>5399789.73116398</c:v>
                </c:pt>
                <c:pt idx="712">
                  <c:v>5398722.3873956</c:v>
                </c:pt>
                <c:pt idx="713">
                  <c:v>5398920.83022212</c:v>
                </c:pt>
                <c:pt idx="714">
                  <c:v>5398782.94730135</c:v>
                </c:pt>
                <c:pt idx="715">
                  <c:v>5398631.39652357</c:v>
                </c:pt>
                <c:pt idx="716">
                  <c:v>5398831.00966859</c:v>
                </c:pt>
                <c:pt idx="717">
                  <c:v>5399072.64820221</c:v>
                </c:pt>
                <c:pt idx="718">
                  <c:v>5398907.48550538</c:v>
                </c:pt>
                <c:pt idx="719">
                  <c:v>5399237.1149428</c:v>
                </c:pt>
                <c:pt idx="720">
                  <c:v>5398910.07810931</c:v>
                </c:pt>
                <c:pt idx="721">
                  <c:v>5399230.49842141</c:v>
                </c:pt>
                <c:pt idx="722">
                  <c:v>5398953.23978614</c:v>
                </c:pt>
                <c:pt idx="723">
                  <c:v>5399332.41612678</c:v>
                </c:pt>
                <c:pt idx="724">
                  <c:v>5398842.40578471</c:v>
                </c:pt>
                <c:pt idx="725">
                  <c:v>5398705.51582268</c:v>
                </c:pt>
                <c:pt idx="726">
                  <c:v>5399244.77173811</c:v>
                </c:pt>
                <c:pt idx="727">
                  <c:v>5398730.59486749</c:v>
                </c:pt>
                <c:pt idx="728">
                  <c:v>5399015.46099186</c:v>
                </c:pt>
                <c:pt idx="729">
                  <c:v>5398674.30435844</c:v>
                </c:pt>
                <c:pt idx="730">
                  <c:v>5399060.7349237</c:v>
                </c:pt>
                <c:pt idx="731">
                  <c:v>5399267.44577223</c:v>
                </c:pt>
                <c:pt idx="732">
                  <c:v>5399131.09477268</c:v>
                </c:pt>
                <c:pt idx="733">
                  <c:v>5399357.97801598</c:v>
                </c:pt>
                <c:pt idx="734">
                  <c:v>5398983.08781631</c:v>
                </c:pt>
                <c:pt idx="735">
                  <c:v>5399369.93107819</c:v>
                </c:pt>
                <c:pt idx="736">
                  <c:v>5399343.8741114</c:v>
                </c:pt>
                <c:pt idx="737">
                  <c:v>5399416.34412022</c:v>
                </c:pt>
                <c:pt idx="738">
                  <c:v>5399042.17238196</c:v>
                </c:pt>
                <c:pt idx="739">
                  <c:v>5399254.15036985</c:v>
                </c:pt>
                <c:pt idx="740">
                  <c:v>5399244.95859002</c:v>
                </c:pt>
                <c:pt idx="741">
                  <c:v>5399342.52810985</c:v>
                </c:pt>
                <c:pt idx="742">
                  <c:v>5399665.99544787</c:v>
                </c:pt>
                <c:pt idx="743">
                  <c:v>5399140.49385035</c:v>
                </c:pt>
                <c:pt idx="744">
                  <c:v>5399947.15593668</c:v>
                </c:pt>
                <c:pt idx="745">
                  <c:v>5399247.8418487</c:v>
                </c:pt>
                <c:pt idx="746">
                  <c:v>5398980.32667068</c:v>
                </c:pt>
                <c:pt idx="747">
                  <c:v>5399089.53082772</c:v>
                </c:pt>
                <c:pt idx="748">
                  <c:v>5398909.91224186</c:v>
                </c:pt>
                <c:pt idx="749">
                  <c:v>5399039.67363838</c:v>
                </c:pt>
                <c:pt idx="750">
                  <c:v>5399107.75258301</c:v>
                </c:pt>
                <c:pt idx="751">
                  <c:v>5398906.76718854</c:v>
                </c:pt>
                <c:pt idx="752">
                  <c:v>5398629.23232652</c:v>
                </c:pt>
                <c:pt idx="753">
                  <c:v>5399035.5876868</c:v>
                </c:pt>
                <c:pt idx="754">
                  <c:v>5398994.97051322</c:v>
                </c:pt>
                <c:pt idx="755">
                  <c:v>5398962.72993434</c:v>
                </c:pt>
                <c:pt idx="756">
                  <c:v>5398936.2277782</c:v>
                </c:pt>
                <c:pt idx="757">
                  <c:v>5399019.21694012</c:v>
                </c:pt>
                <c:pt idx="758">
                  <c:v>5399050.73664961</c:v>
                </c:pt>
                <c:pt idx="759">
                  <c:v>5399046.10115796</c:v>
                </c:pt>
                <c:pt idx="760">
                  <c:v>5399066.67643338</c:v>
                </c:pt>
                <c:pt idx="761">
                  <c:v>5398979.04334065</c:v>
                </c:pt>
                <c:pt idx="762">
                  <c:v>5399004.93966568</c:v>
                </c:pt>
                <c:pt idx="763">
                  <c:v>5398849.04004174</c:v>
                </c:pt>
                <c:pt idx="764">
                  <c:v>5399314.46060061</c:v>
                </c:pt>
                <c:pt idx="765">
                  <c:v>5399481.35898266</c:v>
                </c:pt>
                <c:pt idx="766">
                  <c:v>5399111.10731658</c:v>
                </c:pt>
                <c:pt idx="767">
                  <c:v>5399310.58659753</c:v>
                </c:pt>
                <c:pt idx="768">
                  <c:v>5399774.72911353</c:v>
                </c:pt>
                <c:pt idx="769">
                  <c:v>5399520.84195213</c:v>
                </c:pt>
                <c:pt idx="770">
                  <c:v>5399634.87521682</c:v>
                </c:pt>
                <c:pt idx="771">
                  <c:v>5399638.98972357</c:v>
                </c:pt>
                <c:pt idx="772">
                  <c:v>5399838.96738966</c:v>
                </c:pt>
                <c:pt idx="773">
                  <c:v>5399320.59983666</c:v>
                </c:pt>
                <c:pt idx="774">
                  <c:v>5399211.82579624</c:v>
                </c:pt>
                <c:pt idx="775">
                  <c:v>5399359.16924647</c:v>
                </c:pt>
                <c:pt idx="776">
                  <c:v>5399126.12444049</c:v>
                </c:pt>
                <c:pt idx="777">
                  <c:v>5399178.90154025</c:v>
                </c:pt>
                <c:pt idx="778">
                  <c:v>5398777.43811153</c:v>
                </c:pt>
                <c:pt idx="779">
                  <c:v>5399367.63068076</c:v>
                </c:pt>
                <c:pt idx="780">
                  <c:v>5399032.89415695</c:v>
                </c:pt>
                <c:pt idx="781">
                  <c:v>5399500.31678867</c:v>
                </c:pt>
                <c:pt idx="782">
                  <c:v>5399461.94523965</c:v>
                </c:pt>
                <c:pt idx="783">
                  <c:v>5399183.21085911</c:v>
                </c:pt>
                <c:pt idx="784">
                  <c:v>5399536.82346242</c:v>
                </c:pt>
                <c:pt idx="785">
                  <c:v>5399490.61121736</c:v>
                </c:pt>
                <c:pt idx="786">
                  <c:v>5399543.92911838</c:v>
                </c:pt>
                <c:pt idx="787">
                  <c:v>5399658.38501538</c:v>
                </c:pt>
                <c:pt idx="788">
                  <c:v>5399333.33441728</c:v>
                </c:pt>
                <c:pt idx="789">
                  <c:v>5399489.7601964</c:v>
                </c:pt>
                <c:pt idx="790">
                  <c:v>5399468.85797647</c:v>
                </c:pt>
                <c:pt idx="791">
                  <c:v>5399533.70089494</c:v>
                </c:pt>
                <c:pt idx="792">
                  <c:v>5399603.4004784</c:v>
                </c:pt>
                <c:pt idx="793">
                  <c:v>5399533.39585875</c:v>
                </c:pt>
                <c:pt idx="794">
                  <c:v>5399580.81001327</c:v>
                </c:pt>
                <c:pt idx="795">
                  <c:v>5399506.46726521</c:v>
                </c:pt>
                <c:pt idx="796">
                  <c:v>5399474.85653198</c:v>
                </c:pt>
                <c:pt idx="797">
                  <c:v>5399485.04850783</c:v>
                </c:pt>
                <c:pt idx="798">
                  <c:v>5399427.65428684</c:v>
                </c:pt>
                <c:pt idx="799">
                  <c:v>5399565.9345601</c:v>
                </c:pt>
                <c:pt idx="800">
                  <c:v>5399085.55364901</c:v>
                </c:pt>
                <c:pt idx="801">
                  <c:v>5399628.3392527</c:v>
                </c:pt>
                <c:pt idx="802">
                  <c:v>5400303.73286069</c:v>
                </c:pt>
                <c:pt idx="803">
                  <c:v>5399365.19914792</c:v>
                </c:pt>
                <c:pt idx="804">
                  <c:v>5399621.44995791</c:v>
                </c:pt>
                <c:pt idx="805">
                  <c:v>5399522.95835392</c:v>
                </c:pt>
                <c:pt idx="806">
                  <c:v>5399372.24570203</c:v>
                </c:pt>
                <c:pt idx="807">
                  <c:v>5399419.92806335</c:v>
                </c:pt>
                <c:pt idx="808">
                  <c:v>5399450.31143037</c:v>
                </c:pt>
                <c:pt idx="809">
                  <c:v>5399605.80706721</c:v>
                </c:pt>
                <c:pt idx="810">
                  <c:v>5399587.59187935</c:v>
                </c:pt>
                <c:pt idx="811">
                  <c:v>5399763.46729033</c:v>
                </c:pt>
                <c:pt idx="812">
                  <c:v>5399474.62103338</c:v>
                </c:pt>
                <c:pt idx="813">
                  <c:v>5399440.77716465</c:v>
                </c:pt>
                <c:pt idx="814">
                  <c:v>5399538.43410249</c:v>
                </c:pt>
                <c:pt idx="815">
                  <c:v>5399772.56725922</c:v>
                </c:pt>
                <c:pt idx="816">
                  <c:v>5399564.42335423</c:v>
                </c:pt>
                <c:pt idx="817">
                  <c:v>5399653.51601212</c:v>
                </c:pt>
                <c:pt idx="818">
                  <c:v>5399617.14480873</c:v>
                </c:pt>
                <c:pt idx="819">
                  <c:v>5399485.65494044</c:v>
                </c:pt>
                <c:pt idx="820">
                  <c:v>5399606.92662029</c:v>
                </c:pt>
                <c:pt idx="821">
                  <c:v>5399509.58863665</c:v>
                </c:pt>
                <c:pt idx="822">
                  <c:v>5399559.43713062</c:v>
                </c:pt>
                <c:pt idx="823">
                  <c:v>5399265.41898554</c:v>
                </c:pt>
                <c:pt idx="824">
                  <c:v>5399521.02419722</c:v>
                </c:pt>
                <c:pt idx="825">
                  <c:v>5399480.88805924</c:v>
                </c:pt>
                <c:pt idx="826">
                  <c:v>5399481.38584733</c:v>
                </c:pt>
                <c:pt idx="827">
                  <c:v>5399458.65658686</c:v>
                </c:pt>
                <c:pt idx="828">
                  <c:v>5399465.47055507</c:v>
                </c:pt>
                <c:pt idx="829">
                  <c:v>5399492.13087247</c:v>
                </c:pt>
                <c:pt idx="830">
                  <c:v>5399600.00454673</c:v>
                </c:pt>
                <c:pt idx="831">
                  <c:v>5399692.02907876</c:v>
                </c:pt>
                <c:pt idx="832">
                  <c:v>5399654.76176592</c:v>
                </c:pt>
                <c:pt idx="833">
                  <c:v>5399584.48435489</c:v>
                </c:pt>
                <c:pt idx="834">
                  <c:v>5399576.08684201</c:v>
                </c:pt>
                <c:pt idx="835">
                  <c:v>5399474.116914</c:v>
                </c:pt>
                <c:pt idx="836">
                  <c:v>5399555.29066456</c:v>
                </c:pt>
                <c:pt idx="837">
                  <c:v>5399649.37876285</c:v>
                </c:pt>
                <c:pt idx="838">
                  <c:v>5399518.85398911</c:v>
                </c:pt>
                <c:pt idx="839">
                  <c:v>5399379.16398584</c:v>
                </c:pt>
                <c:pt idx="840">
                  <c:v>5399623.33569227</c:v>
                </c:pt>
                <c:pt idx="841">
                  <c:v>5399564.42675911</c:v>
                </c:pt>
                <c:pt idx="842">
                  <c:v>5399509.47453822</c:v>
                </c:pt>
                <c:pt idx="843">
                  <c:v>5399594.43944607</c:v>
                </c:pt>
                <c:pt idx="844">
                  <c:v>5399494.06083347</c:v>
                </c:pt>
                <c:pt idx="845">
                  <c:v>5399462.28577328</c:v>
                </c:pt>
                <c:pt idx="846">
                  <c:v>5399422.17284117</c:v>
                </c:pt>
                <c:pt idx="847">
                  <c:v>5399685.93837533</c:v>
                </c:pt>
                <c:pt idx="848">
                  <c:v>5399609.62595881</c:v>
                </c:pt>
                <c:pt idx="849">
                  <c:v>5399532.95772869</c:v>
                </c:pt>
                <c:pt idx="850">
                  <c:v>5399391.10640585</c:v>
                </c:pt>
                <c:pt idx="851">
                  <c:v>5399444.64598818</c:v>
                </c:pt>
                <c:pt idx="852">
                  <c:v>5399598.29943387</c:v>
                </c:pt>
                <c:pt idx="853">
                  <c:v>5399710.68090134</c:v>
                </c:pt>
                <c:pt idx="854">
                  <c:v>5399451.03533067</c:v>
                </c:pt>
                <c:pt idx="855">
                  <c:v>5399510.20982115</c:v>
                </c:pt>
                <c:pt idx="856">
                  <c:v>5399606.54761789</c:v>
                </c:pt>
                <c:pt idx="857">
                  <c:v>5399330.1939324</c:v>
                </c:pt>
                <c:pt idx="858">
                  <c:v>5399517.20448831</c:v>
                </c:pt>
                <c:pt idx="859">
                  <c:v>5399467.16727877</c:v>
                </c:pt>
                <c:pt idx="860">
                  <c:v>5399579.76456347</c:v>
                </c:pt>
                <c:pt idx="861">
                  <c:v>5399417.84056338</c:v>
                </c:pt>
                <c:pt idx="862">
                  <c:v>5399515.70579455</c:v>
                </c:pt>
                <c:pt idx="863">
                  <c:v>5399514.79626107</c:v>
                </c:pt>
                <c:pt idx="864">
                  <c:v>5399536.77329901</c:v>
                </c:pt>
                <c:pt idx="865">
                  <c:v>5399538.89259721</c:v>
                </c:pt>
                <c:pt idx="866">
                  <c:v>5399548.14751898</c:v>
                </c:pt>
                <c:pt idx="867">
                  <c:v>5399637.78290726</c:v>
                </c:pt>
                <c:pt idx="868">
                  <c:v>5399588.37225582</c:v>
                </c:pt>
                <c:pt idx="869">
                  <c:v>5399521.10574438</c:v>
                </c:pt>
                <c:pt idx="870">
                  <c:v>5399537.47512684</c:v>
                </c:pt>
                <c:pt idx="871">
                  <c:v>5399544.13744454</c:v>
                </c:pt>
                <c:pt idx="872">
                  <c:v>5399417.68498274</c:v>
                </c:pt>
                <c:pt idx="873">
                  <c:v>5399440.86615366</c:v>
                </c:pt>
                <c:pt idx="874">
                  <c:v>5399421.2407025</c:v>
                </c:pt>
                <c:pt idx="875">
                  <c:v>5399375.48893804</c:v>
                </c:pt>
                <c:pt idx="876">
                  <c:v>5399427.16574769</c:v>
                </c:pt>
                <c:pt idx="877">
                  <c:v>5399468.29457458</c:v>
                </c:pt>
                <c:pt idx="878">
                  <c:v>5399439.69596815</c:v>
                </c:pt>
                <c:pt idx="879">
                  <c:v>5399285.95160476</c:v>
                </c:pt>
                <c:pt idx="880">
                  <c:v>5399373.08415216</c:v>
                </c:pt>
                <c:pt idx="881">
                  <c:v>5399427.05591043</c:v>
                </c:pt>
                <c:pt idx="882">
                  <c:v>5399434.98621944</c:v>
                </c:pt>
                <c:pt idx="883">
                  <c:v>5399385.92651711</c:v>
                </c:pt>
                <c:pt idx="884">
                  <c:v>5399384.19443196</c:v>
                </c:pt>
                <c:pt idx="885">
                  <c:v>5399325.05051574</c:v>
                </c:pt>
                <c:pt idx="886">
                  <c:v>5399356.02579007</c:v>
                </c:pt>
                <c:pt idx="887">
                  <c:v>5399401.85573173</c:v>
                </c:pt>
                <c:pt idx="888">
                  <c:v>5399359.41533909</c:v>
                </c:pt>
                <c:pt idx="889">
                  <c:v>5399325.71679326</c:v>
                </c:pt>
                <c:pt idx="890">
                  <c:v>5399400.40250549</c:v>
                </c:pt>
                <c:pt idx="891">
                  <c:v>5399314.98361246</c:v>
                </c:pt>
                <c:pt idx="892">
                  <c:v>5399288.42033631</c:v>
                </c:pt>
                <c:pt idx="893">
                  <c:v>5399369.27292405</c:v>
                </c:pt>
                <c:pt idx="894">
                  <c:v>5399340.19671504</c:v>
                </c:pt>
                <c:pt idx="895">
                  <c:v>5399419.62093834</c:v>
                </c:pt>
                <c:pt idx="896">
                  <c:v>5399419.28429693</c:v>
                </c:pt>
                <c:pt idx="897">
                  <c:v>5399409.36034965</c:v>
                </c:pt>
                <c:pt idx="898">
                  <c:v>5399398.73526599</c:v>
                </c:pt>
                <c:pt idx="899">
                  <c:v>5399324.96467467</c:v>
                </c:pt>
                <c:pt idx="900">
                  <c:v>5399384.97637903</c:v>
                </c:pt>
                <c:pt idx="901">
                  <c:v>5399339.1886106</c:v>
                </c:pt>
                <c:pt idx="902">
                  <c:v>5399349.84784928</c:v>
                </c:pt>
                <c:pt idx="903">
                  <c:v>5399370.28194196</c:v>
                </c:pt>
                <c:pt idx="904">
                  <c:v>5399383.92319537</c:v>
                </c:pt>
                <c:pt idx="905">
                  <c:v>5399530.20785483</c:v>
                </c:pt>
                <c:pt idx="906">
                  <c:v>5399342.69827196</c:v>
                </c:pt>
                <c:pt idx="907">
                  <c:v>5399359.73907044</c:v>
                </c:pt>
                <c:pt idx="908">
                  <c:v>5399390.01189824</c:v>
                </c:pt>
                <c:pt idx="909">
                  <c:v>5399435.94882073</c:v>
                </c:pt>
                <c:pt idx="910">
                  <c:v>5399338.10318375</c:v>
                </c:pt>
                <c:pt idx="911">
                  <c:v>5399321.9749206</c:v>
                </c:pt>
                <c:pt idx="912">
                  <c:v>5399317.15112508</c:v>
                </c:pt>
                <c:pt idx="913">
                  <c:v>5399172.64841226</c:v>
                </c:pt>
                <c:pt idx="914">
                  <c:v>5399180.65084745</c:v>
                </c:pt>
                <c:pt idx="915">
                  <c:v>5399117.44417797</c:v>
                </c:pt>
                <c:pt idx="916">
                  <c:v>5399170.50075132</c:v>
                </c:pt>
                <c:pt idx="917">
                  <c:v>5399217.30664355</c:v>
                </c:pt>
                <c:pt idx="918">
                  <c:v>5399133.40667305</c:v>
                </c:pt>
                <c:pt idx="919">
                  <c:v>5399077.67231567</c:v>
                </c:pt>
                <c:pt idx="920">
                  <c:v>5399123.99800842</c:v>
                </c:pt>
                <c:pt idx="921">
                  <c:v>5399110.50487732</c:v>
                </c:pt>
                <c:pt idx="922">
                  <c:v>5399118.43122025</c:v>
                </c:pt>
                <c:pt idx="923">
                  <c:v>5399058.11547848</c:v>
                </c:pt>
                <c:pt idx="924">
                  <c:v>5399149.45631205</c:v>
                </c:pt>
                <c:pt idx="925">
                  <c:v>5399225.41046577</c:v>
                </c:pt>
                <c:pt idx="926">
                  <c:v>5399167.15932174</c:v>
                </c:pt>
                <c:pt idx="927">
                  <c:v>5399187.13298835</c:v>
                </c:pt>
                <c:pt idx="928">
                  <c:v>5399267.75525843</c:v>
                </c:pt>
                <c:pt idx="929">
                  <c:v>5399223.13681379</c:v>
                </c:pt>
                <c:pt idx="930">
                  <c:v>5399201.42099015</c:v>
                </c:pt>
                <c:pt idx="931">
                  <c:v>5399177.25371993</c:v>
                </c:pt>
                <c:pt idx="932">
                  <c:v>5399250.21143849</c:v>
                </c:pt>
                <c:pt idx="933">
                  <c:v>5399222.80035169</c:v>
                </c:pt>
                <c:pt idx="934">
                  <c:v>5399226.67472992</c:v>
                </c:pt>
                <c:pt idx="935">
                  <c:v>5399271.51310819</c:v>
                </c:pt>
                <c:pt idx="936">
                  <c:v>5399238.28964878</c:v>
                </c:pt>
                <c:pt idx="937">
                  <c:v>5399236.51381734</c:v>
                </c:pt>
                <c:pt idx="938">
                  <c:v>5399251.29266335</c:v>
                </c:pt>
                <c:pt idx="939">
                  <c:v>5399316.16557827</c:v>
                </c:pt>
                <c:pt idx="940">
                  <c:v>5399265.81234921</c:v>
                </c:pt>
                <c:pt idx="941">
                  <c:v>5399251.48907717</c:v>
                </c:pt>
                <c:pt idx="942">
                  <c:v>5399257.26266745</c:v>
                </c:pt>
                <c:pt idx="943">
                  <c:v>5399289.15878308</c:v>
                </c:pt>
                <c:pt idx="944">
                  <c:v>5399236.01309915</c:v>
                </c:pt>
                <c:pt idx="945">
                  <c:v>5399259.58400069</c:v>
                </c:pt>
                <c:pt idx="946">
                  <c:v>5399242.08904546</c:v>
                </c:pt>
                <c:pt idx="947">
                  <c:v>5399331.64869753</c:v>
                </c:pt>
                <c:pt idx="948">
                  <c:v>5399253.9074002</c:v>
                </c:pt>
                <c:pt idx="949">
                  <c:v>5399275.01715017</c:v>
                </c:pt>
                <c:pt idx="950">
                  <c:v>5399252.10305326</c:v>
                </c:pt>
                <c:pt idx="951">
                  <c:v>5399258.63686773</c:v>
                </c:pt>
                <c:pt idx="952">
                  <c:v>5399224.51074518</c:v>
                </c:pt>
                <c:pt idx="953">
                  <c:v>5399308.29793632</c:v>
                </c:pt>
                <c:pt idx="954">
                  <c:v>5399257.92523205</c:v>
                </c:pt>
                <c:pt idx="955">
                  <c:v>5399225.81683067</c:v>
                </c:pt>
                <c:pt idx="956">
                  <c:v>5399251.0530238</c:v>
                </c:pt>
                <c:pt idx="957">
                  <c:v>5399269.76473809</c:v>
                </c:pt>
                <c:pt idx="958">
                  <c:v>5399271.62702958</c:v>
                </c:pt>
                <c:pt idx="959">
                  <c:v>5399250.33143072</c:v>
                </c:pt>
                <c:pt idx="960">
                  <c:v>5399257.23817511</c:v>
                </c:pt>
                <c:pt idx="961">
                  <c:v>5399222.35769448</c:v>
                </c:pt>
                <c:pt idx="962">
                  <c:v>5399236.7296798</c:v>
                </c:pt>
                <c:pt idx="963">
                  <c:v>5399242.65172489</c:v>
                </c:pt>
                <c:pt idx="964">
                  <c:v>5399244.1120447</c:v>
                </c:pt>
                <c:pt idx="965">
                  <c:v>5399253.07547842</c:v>
                </c:pt>
                <c:pt idx="966">
                  <c:v>5399242.5998662</c:v>
                </c:pt>
                <c:pt idx="967">
                  <c:v>5399189.71729988</c:v>
                </c:pt>
                <c:pt idx="968">
                  <c:v>5399244.30749642</c:v>
                </c:pt>
                <c:pt idx="969">
                  <c:v>5399242.59949461</c:v>
                </c:pt>
                <c:pt idx="970">
                  <c:v>5399254.10061784</c:v>
                </c:pt>
                <c:pt idx="971">
                  <c:v>5399286.79521247</c:v>
                </c:pt>
                <c:pt idx="972">
                  <c:v>5399263.36987963</c:v>
                </c:pt>
                <c:pt idx="973">
                  <c:v>5399227.53685507</c:v>
                </c:pt>
                <c:pt idx="974">
                  <c:v>5399248.38020714</c:v>
                </c:pt>
                <c:pt idx="975">
                  <c:v>5399271.32057711</c:v>
                </c:pt>
                <c:pt idx="976">
                  <c:v>5399239.33044419</c:v>
                </c:pt>
                <c:pt idx="977">
                  <c:v>5399275.10291331</c:v>
                </c:pt>
                <c:pt idx="978">
                  <c:v>5399257.7600304</c:v>
                </c:pt>
                <c:pt idx="979">
                  <c:v>5399228.28070815</c:v>
                </c:pt>
                <c:pt idx="980">
                  <c:v>5399252.0773107</c:v>
                </c:pt>
                <c:pt idx="981">
                  <c:v>5399232.09310403</c:v>
                </c:pt>
                <c:pt idx="982">
                  <c:v>5399233.71690107</c:v>
                </c:pt>
                <c:pt idx="983">
                  <c:v>5399235.02463164</c:v>
                </c:pt>
                <c:pt idx="984">
                  <c:v>5399223.64672718</c:v>
                </c:pt>
                <c:pt idx="985">
                  <c:v>5399222.9921566</c:v>
                </c:pt>
                <c:pt idx="986">
                  <c:v>5399250.87901536</c:v>
                </c:pt>
                <c:pt idx="987">
                  <c:v>5399226.9940566</c:v>
                </c:pt>
                <c:pt idx="988">
                  <c:v>5399222.06433871</c:v>
                </c:pt>
                <c:pt idx="989">
                  <c:v>5399216.59203418</c:v>
                </c:pt>
                <c:pt idx="990">
                  <c:v>5399255.44249676</c:v>
                </c:pt>
                <c:pt idx="991">
                  <c:v>5399230.47795571</c:v>
                </c:pt>
                <c:pt idx="992">
                  <c:v>5399218.73464673</c:v>
                </c:pt>
                <c:pt idx="993">
                  <c:v>5399231.29756183</c:v>
                </c:pt>
                <c:pt idx="994">
                  <c:v>5399231.55934806</c:v>
                </c:pt>
                <c:pt idx="995">
                  <c:v>5399230.4142654</c:v>
                </c:pt>
                <c:pt idx="996">
                  <c:v>5399214.14703169</c:v>
                </c:pt>
                <c:pt idx="997">
                  <c:v>5399230.7867063</c:v>
                </c:pt>
                <c:pt idx="998">
                  <c:v>5399219.1210647</c:v>
                </c:pt>
                <c:pt idx="999">
                  <c:v>5399245.0119442</c:v>
                </c:pt>
                <c:pt idx="1000">
                  <c:v>5399241.17165053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31.6111810843775</c:v>
                </c:pt>
                <c:pt idx="2">
                  <c:v>18.0853731880758</c:v>
                </c:pt>
                <c:pt idx="3">
                  <c:v>17.1043410755325</c:v>
                </c:pt>
                <c:pt idx="4">
                  <c:v>16.0404694851616</c:v>
                </c:pt>
                <c:pt idx="5">
                  <c:v>14.9114624496045</c:v>
                </c:pt>
                <c:pt idx="6">
                  <c:v>13.7301542308718</c:v>
                </c:pt>
                <c:pt idx="7">
                  <c:v>12.5058298455222</c:v>
                </c:pt>
                <c:pt idx="8">
                  <c:v>11.2452402949873</c:v>
                </c:pt>
                <c:pt idx="9">
                  <c:v>9.95324661158327</c:v>
                </c:pt>
                <c:pt idx="10">
                  <c:v>8.63331231560779</c:v>
                </c:pt>
                <c:pt idx="11">
                  <c:v>5.95338037210395</c:v>
                </c:pt>
                <c:pt idx="12">
                  <c:v>3.07278279074537</c:v>
                </c:pt>
                <c:pt idx="13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31.9085928779253</c:v>
                </c:pt>
                <c:pt idx="2">
                  <c:v>0.643958714914853</c:v>
                </c:pt>
                <c:pt idx="3">
                  <c:v>0.534508608695371</c:v>
                </c:pt>
                <c:pt idx="4">
                  <c:v>0.446657713950072</c:v>
                </c:pt>
                <c:pt idx="5">
                  <c:v>0.37471153826882</c:v>
                </c:pt>
                <c:pt idx="6">
                  <c:v>0.314733615106213</c:v>
                </c:pt>
                <c:pt idx="7">
                  <c:v>0.263865956112363</c:v>
                </c:pt>
                <c:pt idx="8">
                  <c:v>0.220098891623786</c:v>
                </c:pt>
                <c:pt idx="9">
                  <c:v>0.181958914476817</c:v>
                </c:pt>
                <c:pt idx="10">
                  <c:v>0.14839714261666</c:v>
                </c:pt>
                <c:pt idx="11">
                  <c:v>0.285818724940798</c:v>
                </c:pt>
                <c:pt idx="12">
                  <c:v>0.157502734964479</c:v>
                </c:pt>
                <c:pt idx="13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0.297411793547751</c:v>
                </c:pt>
                <c:pt idx="2">
                  <c:v>14.1697666112166</c:v>
                </c:pt>
                <c:pt idx="3">
                  <c:v>1.51554072123858</c:v>
                </c:pt>
                <c:pt idx="4">
                  <c:v>1.510529304321</c:v>
                </c:pt>
                <c:pt idx="5">
                  <c:v>1.50371857382594</c:v>
                </c:pt>
                <c:pt idx="6">
                  <c:v>1.49604183383888</c:v>
                </c:pt>
                <c:pt idx="7">
                  <c:v>1.48819034146204</c:v>
                </c:pt>
                <c:pt idx="8">
                  <c:v>1.4806884421586</c:v>
                </c:pt>
                <c:pt idx="9">
                  <c:v>1.47395259788088</c:v>
                </c:pt>
                <c:pt idx="10">
                  <c:v>1.46833143859214</c:v>
                </c:pt>
                <c:pt idx="11">
                  <c:v>2.96575066844463</c:v>
                </c:pt>
                <c:pt idx="12">
                  <c:v>3.03810031632306</c:v>
                </c:pt>
                <c:pt idx="13">
                  <c:v>3.11536813358986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21.1316836776027</c:v>
                </c:pt>
                <c:pt idx="2">
                  <c:v>11.3180012494733</c:v>
                </c:pt>
                <c:pt idx="3">
                  <c:v>10.7616152893909</c:v>
                </c:pt>
                <c:pt idx="4">
                  <c:v>10.1244099637823</c:v>
                </c:pt>
                <c:pt idx="5">
                  <c:v>9.42067412629269</c:v>
                </c:pt>
                <c:pt idx="6">
                  <c:v>8.66103584021862</c:v>
                </c:pt>
                <c:pt idx="7">
                  <c:v>7.85349812468567</c:v>
                </c:pt>
                <c:pt idx="8">
                  <c:v>7.00410111796905</c:v>
                </c:pt>
                <c:pt idx="9">
                  <c:v>6.1174309522099</c:v>
                </c:pt>
                <c:pt idx="10">
                  <c:v>4.28845978133216</c:v>
                </c:pt>
                <c:pt idx="11">
                  <c:v>2.24544716609518</c:v>
                </c:pt>
                <c:pt idx="12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21.2219623154437</c:v>
                </c:pt>
                <c:pt idx="2">
                  <c:v>0.534508608695371</c:v>
                </c:pt>
                <c:pt idx="3">
                  <c:v>0.446657713950072</c:v>
                </c:pt>
                <c:pt idx="4">
                  <c:v>0.37471153826882</c:v>
                </c:pt>
                <c:pt idx="5">
                  <c:v>0.314733615106213</c:v>
                </c:pt>
                <c:pt idx="6">
                  <c:v>0.263865956112363</c:v>
                </c:pt>
                <c:pt idx="7">
                  <c:v>0.220098891623786</c:v>
                </c:pt>
                <c:pt idx="8">
                  <c:v>0.181958914476817</c:v>
                </c:pt>
                <c:pt idx="9">
                  <c:v>0.14839714261666</c:v>
                </c:pt>
                <c:pt idx="10">
                  <c:v>0.285818724940798</c:v>
                </c:pt>
                <c:pt idx="11">
                  <c:v>0.157502734964479</c:v>
                </c:pt>
                <c:pt idx="12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0.0902786378410684</c:v>
                </c:pt>
                <c:pt idx="2">
                  <c:v>10.3481910368247</c:v>
                </c:pt>
                <c:pt idx="3">
                  <c:v>1.00304367403247</c:v>
                </c:pt>
                <c:pt idx="4">
                  <c:v>1.01191686387745</c:v>
                </c:pt>
                <c:pt idx="5">
                  <c:v>1.01846945259584</c:v>
                </c:pt>
                <c:pt idx="6">
                  <c:v>1.02350424218643</c:v>
                </c:pt>
                <c:pt idx="7">
                  <c:v>1.02763660715674</c:v>
                </c:pt>
                <c:pt idx="8">
                  <c:v>1.03135592119343</c:v>
                </c:pt>
                <c:pt idx="9">
                  <c:v>1.03506730837581</c:v>
                </c:pt>
                <c:pt idx="10">
                  <c:v>2.11478989581854</c:v>
                </c:pt>
                <c:pt idx="11">
                  <c:v>2.20051535020145</c:v>
                </c:pt>
                <c:pt idx="12">
                  <c:v>2.28803250893968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31.1043486772873</c:v>
                </c:pt>
                <c:pt idx="2">
                  <c:v>16.5354271472063</c:v>
                </c:pt>
                <c:pt idx="3">
                  <c:v>15.5214516314137</c:v>
                </c:pt>
                <c:pt idx="4">
                  <c:v>14.4407986246857</c:v>
                </c:pt>
                <c:pt idx="5">
                  <c:v>13.306445404733</c:v>
                </c:pt>
                <c:pt idx="6">
                  <c:v>12.1278090367007</c:v>
                </c:pt>
                <c:pt idx="7">
                  <c:v>10.9117636206161</c:v>
                </c:pt>
                <c:pt idx="8">
                  <c:v>9.66328611869593</c:v>
                </c:pt>
                <c:pt idx="9">
                  <c:v>8.38595042662791</c:v>
                </c:pt>
                <c:pt idx="10">
                  <c:v>5.78968509285653</c:v>
                </c:pt>
                <c:pt idx="11">
                  <c:v>2.99143900963105</c:v>
                </c:pt>
                <c:pt idx="12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31.3915346041928</c:v>
                </c:pt>
                <c:pt idx="2">
                  <c:v>0.534508608695371</c:v>
                </c:pt>
                <c:pt idx="3">
                  <c:v>0.446657713950072</c:v>
                </c:pt>
                <c:pt idx="4">
                  <c:v>0.37471153826882</c:v>
                </c:pt>
                <c:pt idx="5">
                  <c:v>0.314733615106213</c:v>
                </c:pt>
                <c:pt idx="6">
                  <c:v>0.263865956112363</c:v>
                </c:pt>
                <c:pt idx="7">
                  <c:v>0.220098891623786</c:v>
                </c:pt>
                <c:pt idx="8">
                  <c:v>0.181958914476817</c:v>
                </c:pt>
                <c:pt idx="9">
                  <c:v>0.14839714261666</c:v>
                </c:pt>
                <c:pt idx="10">
                  <c:v>0.285818724940798</c:v>
                </c:pt>
                <c:pt idx="11">
                  <c:v>0.157502734964479</c:v>
                </c:pt>
                <c:pt idx="12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0.287185926905573</c:v>
                </c:pt>
                <c:pt idx="2">
                  <c:v>15.1034301387763</c:v>
                </c:pt>
                <c:pt idx="3">
                  <c:v>1.46063322974268</c:v>
                </c:pt>
                <c:pt idx="4">
                  <c:v>1.45536454499682</c:v>
                </c:pt>
                <c:pt idx="5">
                  <c:v>1.44908683505891</c:v>
                </c:pt>
                <c:pt idx="6">
                  <c:v>1.44250232414462</c:v>
                </c:pt>
                <c:pt idx="7">
                  <c:v>1.43614430770844</c:v>
                </c:pt>
                <c:pt idx="8">
                  <c:v>1.43043641639697</c:v>
                </c:pt>
                <c:pt idx="9">
                  <c:v>1.42573283468468</c:v>
                </c:pt>
                <c:pt idx="10">
                  <c:v>2.88208405871218</c:v>
                </c:pt>
                <c:pt idx="11">
                  <c:v>2.95574881818996</c:v>
                </c:pt>
                <c:pt idx="12">
                  <c:v>3.03402435247555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20.4869205477802</c:v>
                </c:pt>
                <c:pt idx="2">
                  <c:v>10.1652018934087</c:v>
                </c:pt>
                <c:pt idx="3">
                  <c:v>9.58356111213155</c:v>
                </c:pt>
                <c:pt idx="4">
                  <c:v>8.93378216664184</c:v>
                </c:pt>
                <c:pt idx="5">
                  <c:v>8.22664485980617</c:v>
                </c:pt>
                <c:pt idx="6">
                  <c:v>7.47029366571303</c:v>
                </c:pt>
                <c:pt idx="7">
                  <c:v>6.6709019399161</c:v>
                </c:pt>
                <c:pt idx="8">
                  <c:v>5.83318264903935</c:v>
                </c:pt>
                <c:pt idx="9">
                  <c:v>4.10035438823785</c:v>
                </c:pt>
                <c:pt idx="10">
                  <c:v>2.15197346304992</c:v>
                </c:pt>
                <c:pt idx="11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20.5731673828277</c:v>
                </c:pt>
                <c:pt idx="2">
                  <c:v>0.446657713950072</c:v>
                </c:pt>
                <c:pt idx="3">
                  <c:v>0.37471153826882</c:v>
                </c:pt>
                <c:pt idx="4">
                  <c:v>0.314733615106213</c:v>
                </c:pt>
                <c:pt idx="5">
                  <c:v>0.263865956112363</c:v>
                </c:pt>
                <c:pt idx="6">
                  <c:v>0.220098891623786</c:v>
                </c:pt>
                <c:pt idx="7">
                  <c:v>0.181958914476817</c:v>
                </c:pt>
                <c:pt idx="8">
                  <c:v>0.14839714261666</c:v>
                </c:pt>
                <c:pt idx="9">
                  <c:v>0.285818724940798</c:v>
                </c:pt>
                <c:pt idx="10">
                  <c:v>0.157502734964479</c:v>
                </c:pt>
                <c:pt idx="11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0.0862468350475367</c:v>
                </c:pt>
                <c:pt idx="2">
                  <c:v>10.7683763683216</c:v>
                </c:pt>
                <c:pt idx="3">
                  <c:v>0.956352319545985</c:v>
                </c:pt>
                <c:pt idx="4">
                  <c:v>0.964512560595927</c:v>
                </c:pt>
                <c:pt idx="5">
                  <c:v>0.971003262948029</c:v>
                </c:pt>
                <c:pt idx="6">
                  <c:v>0.976450085716936</c:v>
                </c:pt>
                <c:pt idx="7">
                  <c:v>0.981350640273741</c:v>
                </c:pt>
                <c:pt idx="8">
                  <c:v>0.98611643349341</c:v>
                </c:pt>
                <c:pt idx="9">
                  <c:v>2.0186469857423</c:v>
                </c:pt>
                <c:pt idx="10">
                  <c:v>2.10588366015241</c:v>
                </c:pt>
                <c:pt idx="11">
                  <c:v>2.19455880589442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30.3611533263825</c:v>
                </c:pt>
                <c:pt idx="2">
                  <c:v>14.9641581963814</c:v>
                </c:pt>
                <c:pt idx="3">
                  <c:v>13.9354251431372</c:v>
                </c:pt>
                <c:pt idx="4">
                  <c:v>12.8514896735048</c:v>
                </c:pt>
                <c:pt idx="5">
                  <c:v>11.721910639294</c:v>
                </c:pt>
                <c:pt idx="6">
                  <c:v>10.5536943171779</c:v>
                </c:pt>
                <c:pt idx="7">
                  <c:v>9.35194214866113</c:v>
                </c:pt>
                <c:pt idx="8">
                  <c:v>8.12034654458379</c:v>
                </c:pt>
                <c:pt idx="9">
                  <c:v>5.61391791295782</c:v>
                </c:pt>
                <c:pt idx="10">
                  <c:v>2.90409643582873</c:v>
                </c:pt>
                <c:pt idx="11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30.6373696306064</c:v>
                </c:pt>
                <c:pt idx="2">
                  <c:v>0.446657713950072</c:v>
                </c:pt>
                <c:pt idx="3">
                  <c:v>0.37471153826882</c:v>
                </c:pt>
                <c:pt idx="4">
                  <c:v>0.314733615106213</c:v>
                </c:pt>
                <c:pt idx="5">
                  <c:v>0.263865956112363</c:v>
                </c:pt>
                <c:pt idx="6">
                  <c:v>0.220098891623786</c:v>
                </c:pt>
                <c:pt idx="7">
                  <c:v>0.181958914476817</c:v>
                </c:pt>
                <c:pt idx="8">
                  <c:v>0.14839714261666</c:v>
                </c:pt>
                <c:pt idx="9">
                  <c:v>0.285818724940798</c:v>
                </c:pt>
                <c:pt idx="10">
                  <c:v>0.157502734964479</c:v>
                </c:pt>
                <c:pt idx="11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0.276216304223882</c:v>
                </c:pt>
                <c:pt idx="2">
                  <c:v>15.8436528439511</c:v>
                </c:pt>
                <c:pt idx="3">
                  <c:v>1.40344459151306</c:v>
                </c:pt>
                <c:pt idx="4">
                  <c:v>1.39866908473864</c:v>
                </c:pt>
                <c:pt idx="5">
                  <c:v>1.3934449903231</c:v>
                </c:pt>
                <c:pt idx="6">
                  <c:v>1.38831521373988</c:v>
                </c:pt>
                <c:pt idx="7">
                  <c:v>1.38371108299363</c:v>
                </c:pt>
                <c:pt idx="8">
                  <c:v>1.379992746694</c:v>
                </c:pt>
                <c:pt idx="9">
                  <c:v>2.79224735656677</c:v>
                </c:pt>
                <c:pt idx="10">
                  <c:v>2.86732421209357</c:v>
                </c:pt>
                <c:pt idx="11">
                  <c:v>2.94668177867321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19.7719142574827</c:v>
                </c:pt>
                <c:pt idx="2">
                  <c:v>9.05729744722829</c:v>
                </c:pt>
                <c:pt idx="3">
                  <c:v>8.46002032668282</c:v>
                </c:pt>
                <c:pt idx="4">
                  <c:v>7.80396819394095</c:v>
                </c:pt>
                <c:pt idx="5">
                  <c:v>7.09742316340781</c:v>
                </c:pt>
                <c:pt idx="6">
                  <c:v>6.34668821541673</c:v>
                </c:pt>
                <c:pt idx="7">
                  <c:v>5.55659973070182</c:v>
                </c:pt>
                <c:pt idx="8">
                  <c:v>3.9173216735418</c:v>
                </c:pt>
                <c:pt idx="9">
                  <c:v>2.06102048536209</c:v>
                </c:pt>
                <c:pt idx="10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19.8542574616387</c:v>
                </c:pt>
                <c:pt idx="2">
                  <c:v>0.37471153826882</c:v>
                </c:pt>
                <c:pt idx="3">
                  <c:v>0.314733615106213</c:v>
                </c:pt>
                <c:pt idx="4">
                  <c:v>0.263865956112363</c:v>
                </c:pt>
                <c:pt idx="5">
                  <c:v>0.220098891623786</c:v>
                </c:pt>
                <c:pt idx="6">
                  <c:v>0.181958914476817</c:v>
                </c:pt>
                <c:pt idx="7">
                  <c:v>0.14839714261666</c:v>
                </c:pt>
                <c:pt idx="8">
                  <c:v>0.285818724940798</c:v>
                </c:pt>
                <c:pt idx="9">
                  <c:v>0.157502734964479</c:v>
                </c:pt>
                <c:pt idx="10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0.082343204155935</c:v>
                </c:pt>
                <c:pt idx="2">
                  <c:v>11.0893283485233</c:v>
                </c:pt>
                <c:pt idx="3">
                  <c:v>0.912010735651683</c:v>
                </c:pt>
                <c:pt idx="4">
                  <c:v>0.919918088854229</c:v>
                </c:pt>
                <c:pt idx="5">
                  <c:v>0.926643922156922</c:v>
                </c:pt>
                <c:pt idx="6">
                  <c:v>0.932693862467901</c:v>
                </c:pt>
                <c:pt idx="7">
                  <c:v>0.938485627331565</c:v>
                </c:pt>
                <c:pt idx="8">
                  <c:v>1.92509678210082</c:v>
                </c:pt>
                <c:pt idx="9">
                  <c:v>2.0138039231442</c:v>
                </c:pt>
                <c:pt idx="10">
                  <c:v>2.10360582820659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29.6715500780622</c:v>
                </c:pt>
                <c:pt idx="2">
                  <c:v>13.5075482107182</c:v>
                </c:pt>
                <c:pt idx="3">
                  <c:v>12.4662991762355</c:v>
                </c:pt>
                <c:pt idx="4">
                  <c:v>11.3782547738853</c:v>
                </c:pt>
                <c:pt idx="5">
                  <c:v>10.2505331883449</c:v>
                </c:pt>
                <c:pt idx="6">
                  <c:v>9.08834125211731</c:v>
                </c:pt>
                <c:pt idx="7">
                  <c:v>7.89547171747689</c:v>
                </c:pt>
                <c:pt idx="8">
                  <c:v>5.46510376955525</c:v>
                </c:pt>
                <c:pt idx="9">
                  <c:v>2.83014741809709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29.9385828558418</c:v>
                </c:pt>
                <c:pt idx="2">
                  <c:v>0.37471153826882</c:v>
                </c:pt>
                <c:pt idx="3">
                  <c:v>0.314733615106213</c:v>
                </c:pt>
                <c:pt idx="4">
                  <c:v>0.263865956112363</c:v>
                </c:pt>
                <c:pt idx="5">
                  <c:v>0.220098891623786</c:v>
                </c:pt>
                <c:pt idx="6">
                  <c:v>0.181958914476817</c:v>
                </c:pt>
                <c:pt idx="7">
                  <c:v>0.14839714261666</c:v>
                </c:pt>
                <c:pt idx="8">
                  <c:v>0.285818724940798</c:v>
                </c:pt>
                <c:pt idx="9">
                  <c:v>0.157502734964479</c:v>
                </c:pt>
                <c:pt idx="10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0.267032777779575</c:v>
                </c:pt>
                <c:pt idx="2">
                  <c:v>16.5387134056128</c:v>
                </c:pt>
                <c:pt idx="3">
                  <c:v>1.35598264958893</c:v>
                </c:pt>
                <c:pt idx="4">
                  <c:v>1.35191035846254</c:v>
                </c:pt>
                <c:pt idx="5">
                  <c:v>1.34782047716418</c:v>
                </c:pt>
                <c:pt idx="6">
                  <c:v>1.34415085070439</c:v>
                </c:pt>
                <c:pt idx="7">
                  <c:v>1.34126667725708</c:v>
                </c:pt>
                <c:pt idx="8">
                  <c:v>2.71618667286243</c:v>
                </c:pt>
                <c:pt idx="9">
                  <c:v>2.79245908642264</c:v>
                </c:pt>
                <c:pt idx="10">
                  <c:v>2.87273276094159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19.0512274812144</c:v>
                </c:pt>
                <c:pt idx="2">
                  <c:v>8.01649153429272</c:v>
                </c:pt>
                <c:pt idx="3">
                  <c:v>7.40826458218765</c:v>
                </c:pt>
                <c:pt idx="4">
                  <c:v>6.74834734164129</c:v>
                </c:pt>
                <c:pt idx="5">
                  <c:v>6.04316414577884</c:v>
                </c:pt>
                <c:pt idx="6">
                  <c:v>5.2976669137899</c:v>
                </c:pt>
                <c:pt idx="7">
                  <c:v>3.74596916671256</c:v>
                </c:pt>
                <c:pt idx="8">
                  <c:v>1.97587165961106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19.1300170672266</c:v>
                </c:pt>
                <c:pt idx="2">
                  <c:v>0.314733615106213</c:v>
                </c:pt>
                <c:pt idx="3">
                  <c:v>0.263865956112363</c:v>
                </c:pt>
                <c:pt idx="4">
                  <c:v>0.220098891623786</c:v>
                </c:pt>
                <c:pt idx="5">
                  <c:v>0.181958914476817</c:v>
                </c:pt>
                <c:pt idx="6">
                  <c:v>0.14839714261666</c:v>
                </c:pt>
                <c:pt idx="7">
                  <c:v>0.285818724940798</c:v>
                </c:pt>
                <c:pt idx="8">
                  <c:v>0.157502734964479</c:v>
                </c:pt>
                <c:pt idx="9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0.0787895860121913</c:v>
                </c:pt>
                <c:pt idx="2">
                  <c:v>11.3494695620279</c:v>
                </c:pt>
                <c:pt idx="3">
                  <c:v>0.872092908217431</c:v>
                </c:pt>
                <c:pt idx="4">
                  <c:v>0.880016132170148</c:v>
                </c:pt>
                <c:pt idx="5">
                  <c:v>0.88714211033927</c:v>
                </c:pt>
                <c:pt idx="6">
                  <c:v>0.893894374605603</c:v>
                </c:pt>
                <c:pt idx="7">
                  <c:v>1.83751647201813</c:v>
                </c:pt>
                <c:pt idx="8">
                  <c:v>1.92760024206599</c:v>
                </c:pt>
                <c:pt idx="9">
                  <c:v>2.01845700245555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28.9191956818762</c:v>
                </c:pt>
                <c:pt idx="2">
                  <c:v>12.0977110558111</c:v>
                </c:pt>
                <c:pt idx="3">
                  <c:v>11.0494110708298</c:v>
                </c:pt>
                <c:pt idx="4">
                  <c:v>9.96043882865933</c:v>
                </c:pt>
                <c:pt idx="5">
                  <c:v>8.83610201026672</c:v>
                </c:pt>
                <c:pt idx="6">
                  <c:v>7.68028938447107</c:v>
                </c:pt>
                <c:pt idx="7">
                  <c:v>5.32270377319459</c:v>
                </c:pt>
                <c:pt idx="8">
                  <c:v>2.75938573096785</c:v>
                </c:pt>
                <c:pt idx="9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29.1776388207864</c:v>
                </c:pt>
                <c:pt idx="2">
                  <c:v>0.314733615106213</c:v>
                </c:pt>
                <c:pt idx="3">
                  <c:v>0.263865956112363</c:v>
                </c:pt>
                <c:pt idx="4">
                  <c:v>0.220098891623786</c:v>
                </c:pt>
                <c:pt idx="5">
                  <c:v>0.181958914476817</c:v>
                </c:pt>
                <c:pt idx="6">
                  <c:v>0.14839714261666</c:v>
                </c:pt>
                <c:pt idx="7">
                  <c:v>0.285818724940798</c:v>
                </c:pt>
                <c:pt idx="8">
                  <c:v>0.157502734964479</c:v>
                </c:pt>
                <c:pt idx="9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0.258443138910264</c:v>
                </c:pt>
                <c:pt idx="2">
                  <c:v>17.1362182411713</c:v>
                </c:pt>
                <c:pt idx="3">
                  <c:v>1.31216594109365</c:v>
                </c:pt>
                <c:pt idx="4">
                  <c:v>1.30907113379427</c:v>
                </c:pt>
                <c:pt idx="5">
                  <c:v>1.30629573286943</c:v>
                </c:pt>
                <c:pt idx="6">
                  <c:v>1.30420976841231</c:v>
                </c:pt>
                <c:pt idx="7">
                  <c:v>2.64340433621727</c:v>
                </c:pt>
                <c:pt idx="8">
                  <c:v>2.72082077719123</c:v>
                </c:pt>
                <c:pt idx="9">
                  <c:v>2.80197107381235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18.0916713146812</c:v>
                </c:pt>
                <c:pt idx="2">
                  <c:v>6.94797699859707</c:v>
                </c:pt>
                <c:pt idx="3">
                  <c:v>6.34229780931864</c:v>
                </c:pt>
                <c:pt idx="4">
                  <c:v>5.69010100350379</c:v>
                </c:pt>
                <c:pt idx="5">
                  <c:v>4.99647289617501</c:v>
                </c:pt>
                <c:pt idx="6">
                  <c:v>3.54664970394305</c:v>
                </c:pt>
                <c:pt idx="7">
                  <c:v>1.8768254389388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18.1662506534734</c:v>
                </c:pt>
                <c:pt idx="2">
                  <c:v>0.263865956112363</c:v>
                </c:pt>
                <c:pt idx="3">
                  <c:v>0.220098891623786</c:v>
                </c:pt>
                <c:pt idx="4">
                  <c:v>0.181958914476817</c:v>
                </c:pt>
                <c:pt idx="5">
                  <c:v>0.14839714261666</c:v>
                </c:pt>
                <c:pt idx="6">
                  <c:v>0.285818724940798</c:v>
                </c:pt>
                <c:pt idx="7">
                  <c:v>0.157502734964479</c:v>
                </c:pt>
                <c:pt idx="8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0.0745793387922015</c:v>
                </c:pt>
                <c:pt idx="2">
                  <c:v>11.4075602721965</c:v>
                </c:pt>
                <c:pt idx="3">
                  <c:v>0.825778080902217</c:v>
                </c:pt>
                <c:pt idx="4">
                  <c:v>0.834155720291669</c:v>
                </c:pt>
                <c:pt idx="5">
                  <c:v>0.842025249945436</c:v>
                </c:pt>
                <c:pt idx="6">
                  <c:v>1.73564191717276</c:v>
                </c:pt>
                <c:pt idx="7">
                  <c:v>1.82732699996872</c:v>
                </c:pt>
                <c:pt idx="8">
                  <c:v>1.9194107817833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37517250.1840758</c:v>
                </c:pt>
                <c:pt idx="1">
                  <c:v>147862576.350968</c:v>
                </c:pt>
                <c:pt idx="2">
                  <c:v>138821978.408403</c:v>
                </c:pt>
                <c:pt idx="3">
                  <c:v>132545379.9723</c:v>
                </c:pt>
                <c:pt idx="4">
                  <c:v>128704085.465681</c:v>
                </c:pt>
                <c:pt idx="5">
                  <c:v>125158096.194782</c:v>
                </c:pt>
                <c:pt idx="6">
                  <c:v>124109629.004799</c:v>
                </c:pt>
                <c:pt idx="7">
                  <c:v>122149164.257176</c:v>
                </c:pt>
                <c:pt idx="8">
                  <c:v>121261189.679438</c:v>
                </c:pt>
                <c:pt idx="9">
                  <c:v>119434759.514795</c:v>
                </c:pt>
                <c:pt idx="10">
                  <c:v>118633349.865356</c:v>
                </c:pt>
                <c:pt idx="11">
                  <c:v>116880428.545108</c:v>
                </c:pt>
                <c:pt idx="12">
                  <c:v>116132392.73286</c:v>
                </c:pt>
                <c:pt idx="13">
                  <c:v>114426903.125678</c:v>
                </c:pt>
                <c:pt idx="14">
                  <c:v>113714835.036539</c:v>
                </c:pt>
                <c:pt idx="15">
                  <c:v>112044880.373161</c:v>
                </c:pt>
                <c:pt idx="16">
                  <c:v>111357935.655512</c:v>
                </c:pt>
                <c:pt idx="17">
                  <c:v>109714975.865377</c:v>
                </c:pt>
                <c:pt idx="18">
                  <c:v>109046244.104004</c:v>
                </c:pt>
                <c:pt idx="19">
                  <c:v>107424326.175026</c:v>
                </c:pt>
                <c:pt idx="20">
                  <c:v>106768922.401102</c:v>
                </c:pt>
                <c:pt idx="21">
                  <c:v>105163075.140845</c:v>
                </c:pt>
                <c:pt idx="22">
                  <c:v>104518784.418133</c:v>
                </c:pt>
                <c:pt idx="23">
                  <c:v>102930047.770572</c:v>
                </c:pt>
                <c:pt idx="24">
                  <c:v>102294218.492101</c:v>
                </c:pt>
                <c:pt idx="25">
                  <c:v>100719372.513125</c:v>
                </c:pt>
                <c:pt idx="26">
                  <c:v>100088531.144726</c:v>
                </c:pt>
                <c:pt idx="27">
                  <c:v>98519222.5161862</c:v>
                </c:pt>
                <c:pt idx="28">
                  <c:v>97892760.6340601</c:v>
                </c:pt>
                <c:pt idx="29">
                  <c:v>96330444.1567083</c:v>
                </c:pt>
                <c:pt idx="30">
                  <c:v>95709068.0259023</c:v>
                </c:pt>
                <c:pt idx="31">
                  <c:v>94159496.568014</c:v>
                </c:pt>
                <c:pt idx="32">
                  <c:v>93543166.4210889</c:v>
                </c:pt>
                <c:pt idx="33">
                  <c:v>92008496.5115012</c:v>
                </c:pt>
                <c:pt idx="34">
                  <c:v>91399235.3593622</c:v>
                </c:pt>
                <c:pt idx="35">
                  <c:v>89884467.258579</c:v>
                </c:pt>
                <c:pt idx="36">
                  <c:v>87608499.2503488</c:v>
                </c:pt>
                <c:pt idx="37">
                  <c:v>81887922.2932032</c:v>
                </c:pt>
                <c:pt idx="38">
                  <c:v>78796463.773321</c:v>
                </c:pt>
                <c:pt idx="39">
                  <c:v>76351969.6867682</c:v>
                </c:pt>
                <c:pt idx="40">
                  <c:v>74570231.5816815</c:v>
                </c:pt>
                <c:pt idx="41">
                  <c:v>72909360.1017262</c:v>
                </c:pt>
                <c:pt idx="42">
                  <c:v>72566224.5075362</c:v>
                </c:pt>
                <c:pt idx="43">
                  <c:v>72556004.7468119</c:v>
                </c:pt>
                <c:pt idx="44">
                  <c:v>71737483.7586861</c:v>
                </c:pt>
                <c:pt idx="45">
                  <c:v>71724631.2473923</c:v>
                </c:pt>
                <c:pt idx="46">
                  <c:v>70995870.807993</c:v>
                </c:pt>
                <c:pt idx="47">
                  <c:v>70980892.6375464</c:v>
                </c:pt>
                <c:pt idx="48">
                  <c:v>70298372.155892</c:v>
                </c:pt>
                <c:pt idx="49">
                  <c:v>70281689.1197653</c:v>
                </c:pt>
                <c:pt idx="50">
                  <c:v>69627540.0895744</c:v>
                </c:pt>
                <c:pt idx="51">
                  <c:v>69609548.2760431</c:v>
                </c:pt>
                <c:pt idx="52">
                  <c:v>68976488.8312129</c:v>
                </c:pt>
                <c:pt idx="53">
                  <c:v>68957426.152583</c:v>
                </c:pt>
                <c:pt idx="54">
                  <c:v>68341126.8675566</c:v>
                </c:pt>
                <c:pt idx="55">
                  <c:v>68321146.3806659</c:v>
                </c:pt>
                <c:pt idx="56">
                  <c:v>67719058.2426378</c:v>
                </c:pt>
                <c:pt idx="57">
                  <c:v>67698229.4977321</c:v>
                </c:pt>
                <c:pt idx="58">
                  <c:v>67108655.6393369</c:v>
                </c:pt>
                <c:pt idx="59">
                  <c:v>67087198.6096459</c:v>
                </c:pt>
                <c:pt idx="60">
                  <c:v>66511715.6225779</c:v>
                </c:pt>
                <c:pt idx="61">
                  <c:v>66489715.9237574</c:v>
                </c:pt>
                <c:pt idx="62">
                  <c:v>65927152.1089889</c:v>
                </c:pt>
                <c:pt idx="63">
                  <c:v>65904459.6788444</c:v>
                </c:pt>
                <c:pt idx="64">
                  <c:v>65351006.9712609</c:v>
                </c:pt>
                <c:pt idx="65">
                  <c:v>65327737.4911068</c:v>
                </c:pt>
                <c:pt idx="66">
                  <c:v>64785188.6944269</c:v>
                </c:pt>
                <c:pt idx="67">
                  <c:v>64761593.6657592</c:v>
                </c:pt>
                <c:pt idx="68">
                  <c:v>64233764.0654547</c:v>
                </c:pt>
                <c:pt idx="69">
                  <c:v>64210106.7806432</c:v>
                </c:pt>
                <c:pt idx="70">
                  <c:v>63698624.6743731</c:v>
                </c:pt>
                <c:pt idx="71">
                  <c:v>63744989.2963882</c:v>
                </c:pt>
                <c:pt idx="72">
                  <c:v>62675273.8043925</c:v>
                </c:pt>
                <c:pt idx="73">
                  <c:v>62372886.7262376</c:v>
                </c:pt>
                <c:pt idx="74">
                  <c:v>60582789.752693</c:v>
                </c:pt>
                <c:pt idx="75">
                  <c:v>59463070.6192584</c:v>
                </c:pt>
                <c:pt idx="76">
                  <c:v>58453066.3194934</c:v>
                </c:pt>
                <c:pt idx="77">
                  <c:v>57454489.1217514</c:v>
                </c:pt>
                <c:pt idx="78">
                  <c:v>57121318.8978665</c:v>
                </c:pt>
                <c:pt idx="79">
                  <c:v>56860279.4044458</c:v>
                </c:pt>
                <c:pt idx="80">
                  <c:v>56873054.0005961</c:v>
                </c:pt>
                <c:pt idx="81">
                  <c:v>56296316.57253</c:v>
                </c:pt>
                <c:pt idx="82">
                  <c:v>56080196.7007258</c:v>
                </c:pt>
                <c:pt idx="83">
                  <c:v>56093953.2023606</c:v>
                </c:pt>
                <c:pt idx="84">
                  <c:v>55628319.7772172</c:v>
                </c:pt>
                <c:pt idx="85">
                  <c:v>55641510.1353511</c:v>
                </c:pt>
                <c:pt idx="86">
                  <c:v>55155474.3732503</c:v>
                </c:pt>
                <c:pt idx="87">
                  <c:v>54703457.4395051</c:v>
                </c:pt>
                <c:pt idx="88">
                  <c:v>54715217.9767946</c:v>
                </c:pt>
                <c:pt idx="89">
                  <c:v>54267669.585857</c:v>
                </c:pt>
                <c:pt idx="90">
                  <c:v>54278802.5981891</c:v>
                </c:pt>
                <c:pt idx="91">
                  <c:v>53848007.4934044</c:v>
                </c:pt>
                <c:pt idx="92">
                  <c:v>53858485.1557733</c:v>
                </c:pt>
                <c:pt idx="93">
                  <c:v>53444423.3162983</c:v>
                </c:pt>
                <c:pt idx="94">
                  <c:v>53454185.5769055</c:v>
                </c:pt>
                <c:pt idx="95">
                  <c:v>53057231.9459842</c:v>
                </c:pt>
                <c:pt idx="96">
                  <c:v>53066318.0317362</c:v>
                </c:pt>
                <c:pt idx="97">
                  <c:v>52688585.9281746</c:v>
                </c:pt>
                <c:pt idx="98">
                  <c:v>52697045.1293654</c:v>
                </c:pt>
                <c:pt idx="99">
                  <c:v>52338486.3900294</c:v>
                </c:pt>
                <c:pt idx="100">
                  <c:v>52346263.533664</c:v>
                </c:pt>
                <c:pt idx="101">
                  <c:v>52005185.0739162</c:v>
                </c:pt>
                <c:pt idx="102">
                  <c:v>52012282.036278</c:v>
                </c:pt>
                <c:pt idx="103">
                  <c:v>51690250.180823</c:v>
                </c:pt>
                <c:pt idx="104">
                  <c:v>51696741.1374003</c:v>
                </c:pt>
                <c:pt idx="105">
                  <c:v>51395948.7760925</c:v>
                </c:pt>
                <c:pt idx="106">
                  <c:v>51401810.3254927</c:v>
                </c:pt>
                <c:pt idx="107">
                  <c:v>51122776.5561399</c:v>
                </c:pt>
                <c:pt idx="108">
                  <c:v>51137017.5425631</c:v>
                </c:pt>
                <c:pt idx="109">
                  <c:v>50639626.6896446</c:v>
                </c:pt>
                <c:pt idx="110">
                  <c:v>50414802.5853289</c:v>
                </c:pt>
                <c:pt idx="111">
                  <c:v>50372246.514307</c:v>
                </c:pt>
                <c:pt idx="112">
                  <c:v>49664978.9823842</c:v>
                </c:pt>
                <c:pt idx="113">
                  <c:v>49134878.9696973</c:v>
                </c:pt>
                <c:pt idx="114">
                  <c:v>48956342.0324512</c:v>
                </c:pt>
                <c:pt idx="115">
                  <c:v>48980146.6522485</c:v>
                </c:pt>
                <c:pt idx="116">
                  <c:v>48782500.6286478</c:v>
                </c:pt>
                <c:pt idx="117">
                  <c:v>48780441.0763785</c:v>
                </c:pt>
                <c:pt idx="118">
                  <c:v>48406833.4903941</c:v>
                </c:pt>
                <c:pt idx="119">
                  <c:v>48319937.3065528</c:v>
                </c:pt>
                <c:pt idx="120">
                  <c:v>48344177.7166688</c:v>
                </c:pt>
                <c:pt idx="121">
                  <c:v>48017826.4761733</c:v>
                </c:pt>
                <c:pt idx="122">
                  <c:v>47694478.8726982</c:v>
                </c:pt>
                <c:pt idx="123">
                  <c:v>47379456.5281887</c:v>
                </c:pt>
                <c:pt idx="124">
                  <c:v>47285560.9016607</c:v>
                </c:pt>
                <c:pt idx="125">
                  <c:v>47307236.3166601</c:v>
                </c:pt>
                <c:pt idx="126">
                  <c:v>46984877.1572085</c:v>
                </c:pt>
                <c:pt idx="127">
                  <c:v>46688142.0904567</c:v>
                </c:pt>
                <c:pt idx="128">
                  <c:v>46601835.793311</c:v>
                </c:pt>
                <c:pt idx="129">
                  <c:v>46621602.1697523</c:v>
                </c:pt>
                <c:pt idx="130">
                  <c:v>46325683.947596</c:v>
                </c:pt>
                <c:pt idx="131">
                  <c:v>46058882.0445926</c:v>
                </c:pt>
                <c:pt idx="132">
                  <c:v>45985714.6715892</c:v>
                </c:pt>
                <c:pt idx="133">
                  <c:v>46003592.3481679</c:v>
                </c:pt>
                <c:pt idx="134">
                  <c:v>45743856.6929009</c:v>
                </c:pt>
                <c:pt idx="135">
                  <c:v>45516094.1432771</c:v>
                </c:pt>
                <c:pt idx="136">
                  <c:v>45458211.2465185</c:v>
                </c:pt>
                <c:pt idx="137">
                  <c:v>45474303.445255</c:v>
                </c:pt>
                <c:pt idx="138">
                  <c:v>45254002.0789202</c:v>
                </c:pt>
                <c:pt idx="139">
                  <c:v>45065207.7895933</c:v>
                </c:pt>
                <c:pt idx="140">
                  <c:v>45023038.1675248</c:v>
                </c:pt>
                <c:pt idx="141">
                  <c:v>45037554.7421604</c:v>
                </c:pt>
                <c:pt idx="142">
                  <c:v>44857127.4495412</c:v>
                </c:pt>
                <c:pt idx="143">
                  <c:v>44867801.9802706</c:v>
                </c:pt>
                <c:pt idx="144">
                  <c:v>44705676.2059912</c:v>
                </c:pt>
                <c:pt idx="145">
                  <c:v>44699672.3770517</c:v>
                </c:pt>
                <c:pt idx="146">
                  <c:v>44455886.4830487</c:v>
                </c:pt>
                <c:pt idx="147">
                  <c:v>44229458.4554851</c:v>
                </c:pt>
                <c:pt idx="148">
                  <c:v>43911774.4207809</c:v>
                </c:pt>
                <c:pt idx="149">
                  <c:v>43634133.2676881</c:v>
                </c:pt>
                <c:pt idx="150">
                  <c:v>43526743.6406289</c:v>
                </c:pt>
                <c:pt idx="151">
                  <c:v>43530545.0126968</c:v>
                </c:pt>
                <c:pt idx="152">
                  <c:v>43418693.2349627</c:v>
                </c:pt>
                <c:pt idx="153">
                  <c:v>43417149.8692513</c:v>
                </c:pt>
                <c:pt idx="154">
                  <c:v>43214085.1511709</c:v>
                </c:pt>
                <c:pt idx="155">
                  <c:v>43109172.06523</c:v>
                </c:pt>
                <c:pt idx="156">
                  <c:v>43114154.9478754</c:v>
                </c:pt>
                <c:pt idx="157">
                  <c:v>43054575.9491695</c:v>
                </c:pt>
                <c:pt idx="158">
                  <c:v>43053933.5925064</c:v>
                </c:pt>
                <c:pt idx="159">
                  <c:v>42818729.484185</c:v>
                </c:pt>
                <c:pt idx="160">
                  <c:v>42644695.353283</c:v>
                </c:pt>
                <c:pt idx="161">
                  <c:v>42575762.6450326</c:v>
                </c:pt>
                <c:pt idx="162">
                  <c:v>42574287.9759483</c:v>
                </c:pt>
                <c:pt idx="163">
                  <c:v>42335973.8556054</c:v>
                </c:pt>
                <c:pt idx="164">
                  <c:v>42224041.2704981</c:v>
                </c:pt>
                <c:pt idx="165">
                  <c:v>42169585.4528523</c:v>
                </c:pt>
                <c:pt idx="166">
                  <c:v>42168031.5845643</c:v>
                </c:pt>
                <c:pt idx="167">
                  <c:v>41981099.1654091</c:v>
                </c:pt>
                <c:pt idx="168">
                  <c:v>41821178.835462</c:v>
                </c:pt>
                <c:pt idx="169">
                  <c:v>41763739.6436302</c:v>
                </c:pt>
                <c:pt idx="170">
                  <c:v>41763067.9638354</c:v>
                </c:pt>
                <c:pt idx="171">
                  <c:v>41562669.4087384</c:v>
                </c:pt>
                <c:pt idx="172">
                  <c:v>41485867.6067645</c:v>
                </c:pt>
                <c:pt idx="173">
                  <c:v>41489705.4659773</c:v>
                </c:pt>
                <c:pt idx="174">
                  <c:v>41442756.0300915</c:v>
                </c:pt>
                <c:pt idx="175">
                  <c:v>41444089.6069912</c:v>
                </c:pt>
                <c:pt idx="176">
                  <c:v>41279796.4597534</c:v>
                </c:pt>
                <c:pt idx="177">
                  <c:v>41210918.6446427</c:v>
                </c:pt>
                <c:pt idx="178">
                  <c:v>41214390.8969687</c:v>
                </c:pt>
                <c:pt idx="179">
                  <c:v>41100799.8995285</c:v>
                </c:pt>
                <c:pt idx="180">
                  <c:v>41074485.3027649</c:v>
                </c:pt>
                <c:pt idx="181">
                  <c:v>41072648.9068362</c:v>
                </c:pt>
                <c:pt idx="182">
                  <c:v>40917568.6673948</c:v>
                </c:pt>
                <c:pt idx="183">
                  <c:v>40782408.4969885</c:v>
                </c:pt>
                <c:pt idx="184">
                  <c:v>40597599.9096041</c:v>
                </c:pt>
                <c:pt idx="185">
                  <c:v>40427996.0488281</c:v>
                </c:pt>
                <c:pt idx="186">
                  <c:v>40351942.7500137</c:v>
                </c:pt>
                <c:pt idx="187">
                  <c:v>40284999.6229027</c:v>
                </c:pt>
                <c:pt idx="188">
                  <c:v>40287766.6606728</c:v>
                </c:pt>
                <c:pt idx="189">
                  <c:v>40217351.5111888</c:v>
                </c:pt>
                <c:pt idx="190">
                  <c:v>40218908.3929641</c:v>
                </c:pt>
                <c:pt idx="191">
                  <c:v>40091258.9816214</c:v>
                </c:pt>
                <c:pt idx="192">
                  <c:v>40031394.689235</c:v>
                </c:pt>
                <c:pt idx="193">
                  <c:v>40033373.6790872</c:v>
                </c:pt>
                <c:pt idx="194">
                  <c:v>39953728.2067065</c:v>
                </c:pt>
                <c:pt idx="195">
                  <c:v>39837657.7850775</c:v>
                </c:pt>
                <c:pt idx="196">
                  <c:v>39727671.6132882</c:v>
                </c:pt>
                <c:pt idx="197">
                  <c:v>39686902.8290029</c:v>
                </c:pt>
                <c:pt idx="198">
                  <c:v>39687441.0759749</c:v>
                </c:pt>
                <c:pt idx="199">
                  <c:v>39539110.5352725</c:v>
                </c:pt>
                <c:pt idx="200">
                  <c:v>39470606.4072393</c:v>
                </c:pt>
                <c:pt idx="201">
                  <c:v>39434722.6036502</c:v>
                </c:pt>
                <c:pt idx="202">
                  <c:v>39436204.6066584</c:v>
                </c:pt>
                <c:pt idx="203">
                  <c:v>39316482.8459783</c:v>
                </c:pt>
                <c:pt idx="204">
                  <c:v>39211565.8805011</c:v>
                </c:pt>
                <c:pt idx="205">
                  <c:v>39175624.1349411</c:v>
                </c:pt>
                <c:pt idx="206">
                  <c:v>39176140.8450993</c:v>
                </c:pt>
                <c:pt idx="207">
                  <c:v>39048805.4343996</c:v>
                </c:pt>
                <c:pt idx="208">
                  <c:v>38984430.3495784</c:v>
                </c:pt>
                <c:pt idx="209">
                  <c:v>38938038.3022158</c:v>
                </c:pt>
                <c:pt idx="210">
                  <c:v>38940530.2294887</c:v>
                </c:pt>
                <c:pt idx="211">
                  <c:v>38923084.5299909</c:v>
                </c:pt>
                <c:pt idx="212">
                  <c:v>38924245.9729686</c:v>
                </c:pt>
                <c:pt idx="213">
                  <c:v>38825165.6582158</c:v>
                </c:pt>
                <c:pt idx="214">
                  <c:v>38783969.5551033</c:v>
                </c:pt>
                <c:pt idx="215">
                  <c:v>38785892.430875</c:v>
                </c:pt>
                <c:pt idx="216">
                  <c:v>38725907.3652372</c:v>
                </c:pt>
                <c:pt idx="217">
                  <c:v>38674713.2483721</c:v>
                </c:pt>
                <c:pt idx="218">
                  <c:v>38674351.6572285</c:v>
                </c:pt>
                <c:pt idx="219">
                  <c:v>38568107.4441077</c:v>
                </c:pt>
                <c:pt idx="220">
                  <c:v>38452412.8769959</c:v>
                </c:pt>
                <c:pt idx="221">
                  <c:v>38341675.8305541</c:v>
                </c:pt>
                <c:pt idx="222">
                  <c:v>38290254.2256997</c:v>
                </c:pt>
                <c:pt idx="223">
                  <c:v>38241746.775733</c:v>
                </c:pt>
                <c:pt idx="224">
                  <c:v>38243027.8807682</c:v>
                </c:pt>
                <c:pt idx="225">
                  <c:v>38193408.2848133</c:v>
                </c:pt>
                <c:pt idx="226">
                  <c:v>38147943.0775888</c:v>
                </c:pt>
                <c:pt idx="227">
                  <c:v>38070888.4598916</c:v>
                </c:pt>
                <c:pt idx="228">
                  <c:v>38029204.6978777</c:v>
                </c:pt>
                <c:pt idx="229">
                  <c:v>38030943.540543</c:v>
                </c:pt>
                <c:pt idx="230">
                  <c:v>37977860.1991178</c:v>
                </c:pt>
                <c:pt idx="231">
                  <c:v>37900874.5101693</c:v>
                </c:pt>
                <c:pt idx="232">
                  <c:v>37828691.4807407</c:v>
                </c:pt>
                <c:pt idx="233">
                  <c:v>37801393.4564064</c:v>
                </c:pt>
                <c:pt idx="234">
                  <c:v>37802791.3584949</c:v>
                </c:pt>
                <c:pt idx="235">
                  <c:v>37705741.034117</c:v>
                </c:pt>
                <c:pt idx="236">
                  <c:v>37659798.6850691</c:v>
                </c:pt>
                <c:pt idx="237">
                  <c:v>37612513.1827651</c:v>
                </c:pt>
                <c:pt idx="238">
                  <c:v>37588034.2920582</c:v>
                </c:pt>
                <c:pt idx="239">
                  <c:v>37589714.5457504</c:v>
                </c:pt>
                <c:pt idx="240">
                  <c:v>37509761.7850802</c:v>
                </c:pt>
                <c:pt idx="241">
                  <c:v>37440303.0581101</c:v>
                </c:pt>
                <c:pt idx="242">
                  <c:v>37419053.7564064</c:v>
                </c:pt>
                <c:pt idx="243">
                  <c:v>37418973.0050016</c:v>
                </c:pt>
                <c:pt idx="244">
                  <c:v>37338948.629779</c:v>
                </c:pt>
                <c:pt idx="245">
                  <c:v>37301733.6538211</c:v>
                </c:pt>
                <c:pt idx="246">
                  <c:v>37270708.3887299</c:v>
                </c:pt>
                <c:pt idx="247">
                  <c:v>37272063.2432649</c:v>
                </c:pt>
                <c:pt idx="248">
                  <c:v>37254274.9027106</c:v>
                </c:pt>
                <c:pt idx="249">
                  <c:v>37255229.7224214</c:v>
                </c:pt>
                <c:pt idx="250">
                  <c:v>37195301.6821265</c:v>
                </c:pt>
                <c:pt idx="251">
                  <c:v>37155094.4510314</c:v>
                </c:pt>
                <c:pt idx="252">
                  <c:v>37140135.4573765</c:v>
                </c:pt>
                <c:pt idx="253">
                  <c:v>37140100.9565143</c:v>
                </c:pt>
                <c:pt idx="254">
                  <c:v>37094295.604357</c:v>
                </c:pt>
                <c:pt idx="255">
                  <c:v>37033798.4646648</c:v>
                </c:pt>
                <c:pt idx="256">
                  <c:v>36959452.9814357</c:v>
                </c:pt>
                <c:pt idx="257">
                  <c:v>36885579.6016707</c:v>
                </c:pt>
                <c:pt idx="258">
                  <c:v>36848797.3298234</c:v>
                </c:pt>
                <c:pt idx="259">
                  <c:v>36810800.9832383</c:v>
                </c:pt>
                <c:pt idx="260">
                  <c:v>36776145.1181613</c:v>
                </c:pt>
                <c:pt idx="261">
                  <c:v>36762078.3327954</c:v>
                </c:pt>
                <c:pt idx="262">
                  <c:v>36761902.7151273</c:v>
                </c:pt>
                <c:pt idx="263">
                  <c:v>36718745.1221509</c:v>
                </c:pt>
                <c:pt idx="264">
                  <c:v>36665464.1682309</c:v>
                </c:pt>
                <c:pt idx="265">
                  <c:v>36636333.8816959</c:v>
                </c:pt>
                <c:pt idx="266">
                  <c:v>36621745.305936</c:v>
                </c:pt>
                <c:pt idx="267">
                  <c:v>36621236.584496</c:v>
                </c:pt>
                <c:pt idx="268">
                  <c:v>36563886.8429003</c:v>
                </c:pt>
                <c:pt idx="269">
                  <c:v>36514394.5056481</c:v>
                </c:pt>
                <c:pt idx="270">
                  <c:v>36495565.1171337</c:v>
                </c:pt>
                <c:pt idx="271">
                  <c:v>36496224.1089859</c:v>
                </c:pt>
                <c:pt idx="272">
                  <c:v>36435761.6897473</c:v>
                </c:pt>
                <c:pt idx="273">
                  <c:v>36402350.5792511</c:v>
                </c:pt>
                <c:pt idx="274">
                  <c:v>36385005.3192974</c:v>
                </c:pt>
                <c:pt idx="275">
                  <c:v>36385668.6106073</c:v>
                </c:pt>
                <c:pt idx="276">
                  <c:v>36331410.0493126</c:v>
                </c:pt>
                <c:pt idx="277">
                  <c:v>36283620.0376569</c:v>
                </c:pt>
                <c:pt idx="278">
                  <c:v>36246627.6310937</c:v>
                </c:pt>
                <c:pt idx="279">
                  <c:v>36231887.922745</c:v>
                </c:pt>
                <c:pt idx="280">
                  <c:v>36230977.2538179</c:v>
                </c:pt>
                <c:pt idx="281">
                  <c:v>36179639.2785606</c:v>
                </c:pt>
                <c:pt idx="282">
                  <c:v>36144353.2412044</c:v>
                </c:pt>
                <c:pt idx="283">
                  <c:v>36122930.7355845</c:v>
                </c:pt>
                <c:pt idx="284">
                  <c:v>36123764.7161348</c:v>
                </c:pt>
                <c:pt idx="285">
                  <c:v>36107765.1510579</c:v>
                </c:pt>
                <c:pt idx="286">
                  <c:v>36108014.9968002</c:v>
                </c:pt>
                <c:pt idx="287">
                  <c:v>36068610.8737018</c:v>
                </c:pt>
                <c:pt idx="288">
                  <c:v>36041879.8407637</c:v>
                </c:pt>
                <c:pt idx="289">
                  <c:v>36032555.6281592</c:v>
                </c:pt>
                <c:pt idx="290">
                  <c:v>36032419.6419763</c:v>
                </c:pt>
                <c:pt idx="291">
                  <c:v>36002199.6630033</c:v>
                </c:pt>
                <c:pt idx="292">
                  <c:v>35963069.9429737</c:v>
                </c:pt>
                <c:pt idx="293">
                  <c:v>35914203.742925</c:v>
                </c:pt>
                <c:pt idx="294">
                  <c:v>35868036.0005876</c:v>
                </c:pt>
                <c:pt idx="295">
                  <c:v>35841266.9921629</c:v>
                </c:pt>
                <c:pt idx="296">
                  <c:v>35816818.4721035</c:v>
                </c:pt>
                <c:pt idx="297">
                  <c:v>35807328.7367433</c:v>
                </c:pt>
                <c:pt idx="298">
                  <c:v>35807632.1260565</c:v>
                </c:pt>
                <c:pt idx="299">
                  <c:v>35777591.8001691</c:v>
                </c:pt>
                <c:pt idx="300">
                  <c:v>35741575.1515205</c:v>
                </c:pt>
                <c:pt idx="301">
                  <c:v>35721738.0246686</c:v>
                </c:pt>
                <c:pt idx="302">
                  <c:v>35712324.7877941</c:v>
                </c:pt>
                <c:pt idx="303">
                  <c:v>35712659.3855534</c:v>
                </c:pt>
                <c:pt idx="304">
                  <c:v>35674085.767712</c:v>
                </c:pt>
                <c:pt idx="305">
                  <c:v>35641152.5139209</c:v>
                </c:pt>
                <c:pt idx="306">
                  <c:v>35628591.3326592</c:v>
                </c:pt>
                <c:pt idx="307">
                  <c:v>35629005.716485</c:v>
                </c:pt>
                <c:pt idx="308">
                  <c:v>35588345.0788407</c:v>
                </c:pt>
                <c:pt idx="309">
                  <c:v>35565466.2849988</c:v>
                </c:pt>
                <c:pt idx="310">
                  <c:v>35553604.7144396</c:v>
                </c:pt>
                <c:pt idx="311">
                  <c:v>35554015.4649718</c:v>
                </c:pt>
                <c:pt idx="312">
                  <c:v>35517311.0660386</c:v>
                </c:pt>
                <c:pt idx="313">
                  <c:v>35484412.6633541</c:v>
                </c:pt>
                <c:pt idx="314">
                  <c:v>35458877.8015054</c:v>
                </c:pt>
                <c:pt idx="315">
                  <c:v>35448327.6439606</c:v>
                </c:pt>
                <c:pt idx="316">
                  <c:v>35448539.1346156</c:v>
                </c:pt>
                <c:pt idx="317">
                  <c:v>35412987.3669851</c:v>
                </c:pt>
                <c:pt idx="318">
                  <c:v>35387991.3610706</c:v>
                </c:pt>
                <c:pt idx="319">
                  <c:v>35372586.208011</c:v>
                </c:pt>
                <c:pt idx="320">
                  <c:v>35373000.5537741</c:v>
                </c:pt>
                <c:pt idx="321">
                  <c:v>35362538.6848575</c:v>
                </c:pt>
                <c:pt idx="322">
                  <c:v>35363075.6452785</c:v>
                </c:pt>
                <c:pt idx="323">
                  <c:v>35335543.5744611</c:v>
                </c:pt>
                <c:pt idx="324">
                  <c:v>35317053.0624584</c:v>
                </c:pt>
                <c:pt idx="325">
                  <c:v>35310171.1843574</c:v>
                </c:pt>
                <c:pt idx="326">
                  <c:v>35310435.374106</c:v>
                </c:pt>
                <c:pt idx="327">
                  <c:v>35289437.2953329</c:v>
                </c:pt>
                <c:pt idx="328">
                  <c:v>35262775.5810314</c:v>
                </c:pt>
                <c:pt idx="329">
                  <c:v>35230213.085788</c:v>
                </c:pt>
                <c:pt idx="330">
                  <c:v>35198624.0240462</c:v>
                </c:pt>
                <c:pt idx="331">
                  <c:v>35179898.7976668</c:v>
                </c:pt>
                <c:pt idx="332">
                  <c:v>35163013.1873707</c:v>
                </c:pt>
                <c:pt idx="333">
                  <c:v>35156642.6433214</c:v>
                </c:pt>
                <c:pt idx="334">
                  <c:v>35156893.3189676</c:v>
                </c:pt>
                <c:pt idx="335">
                  <c:v>35136683.0482339</c:v>
                </c:pt>
                <c:pt idx="336">
                  <c:v>35112419.8987624</c:v>
                </c:pt>
                <c:pt idx="337">
                  <c:v>35099130.9971982</c:v>
                </c:pt>
                <c:pt idx="338">
                  <c:v>35092782.7804764</c:v>
                </c:pt>
                <c:pt idx="339">
                  <c:v>35093089.5387046</c:v>
                </c:pt>
                <c:pt idx="340">
                  <c:v>35067293.2562619</c:v>
                </c:pt>
                <c:pt idx="341">
                  <c:v>35045247.6906068</c:v>
                </c:pt>
                <c:pt idx="342">
                  <c:v>35036913.4976387</c:v>
                </c:pt>
                <c:pt idx="343">
                  <c:v>35037177.2356306</c:v>
                </c:pt>
                <c:pt idx="344">
                  <c:v>35009761.3621423</c:v>
                </c:pt>
                <c:pt idx="345">
                  <c:v>34994122.324706</c:v>
                </c:pt>
                <c:pt idx="346">
                  <c:v>34986118.2539637</c:v>
                </c:pt>
                <c:pt idx="347">
                  <c:v>34986404.7663435</c:v>
                </c:pt>
                <c:pt idx="348">
                  <c:v>34961368.5548852</c:v>
                </c:pt>
                <c:pt idx="349">
                  <c:v>34938749.3088397</c:v>
                </c:pt>
                <c:pt idx="350">
                  <c:v>34920961.9206693</c:v>
                </c:pt>
                <c:pt idx="351">
                  <c:v>34913773.3996256</c:v>
                </c:pt>
                <c:pt idx="352">
                  <c:v>34914203.6578734</c:v>
                </c:pt>
                <c:pt idx="353">
                  <c:v>34889796.5621852</c:v>
                </c:pt>
                <c:pt idx="354">
                  <c:v>34872025.7796347</c:v>
                </c:pt>
                <c:pt idx="355">
                  <c:v>34861298.9793576</c:v>
                </c:pt>
                <c:pt idx="356">
                  <c:v>34854659.7991082</c:v>
                </c:pt>
                <c:pt idx="357">
                  <c:v>34855036.4738071</c:v>
                </c:pt>
                <c:pt idx="358">
                  <c:v>34844532.730979</c:v>
                </c:pt>
                <c:pt idx="359">
                  <c:v>34844539.1732623</c:v>
                </c:pt>
                <c:pt idx="360">
                  <c:v>34825256.9225314</c:v>
                </c:pt>
                <c:pt idx="361">
                  <c:v>34817487.8202736</c:v>
                </c:pt>
                <c:pt idx="362">
                  <c:v>34817841.0252928</c:v>
                </c:pt>
                <c:pt idx="363">
                  <c:v>34813114.0040454</c:v>
                </c:pt>
                <c:pt idx="364">
                  <c:v>34812966.6165384</c:v>
                </c:pt>
                <c:pt idx="365">
                  <c:v>34788048.2841264</c:v>
                </c:pt>
                <c:pt idx="366">
                  <c:v>34765700.1217118</c:v>
                </c:pt>
                <c:pt idx="367">
                  <c:v>34751906.2052265</c:v>
                </c:pt>
                <c:pt idx="368">
                  <c:v>34739502.2010329</c:v>
                </c:pt>
                <c:pt idx="369">
                  <c:v>34734867.6329044</c:v>
                </c:pt>
                <c:pt idx="370">
                  <c:v>34735063.1224689</c:v>
                </c:pt>
                <c:pt idx="371">
                  <c:v>34720308.6795956</c:v>
                </c:pt>
                <c:pt idx="372">
                  <c:v>34702987.1087848</c:v>
                </c:pt>
                <c:pt idx="373">
                  <c:v>34693364.5561076</c:v>
                </c:pt>
                <c:pt idx="374">
                  <c:v>34688889.9682577</c:v>
                </c:pt>
                <c:pt idx="375">
                  <c:v>34689098.0865643</c:v>
                </c:pt>
                <c:pt idx="376">
                  <c:v>34670918.8624488</c:v>
                </c:pt>
                <c:pt idx="377">
                  <c:v>34655367.3855086</c:v>
                </c:pt>
                <c:pt idx="378">
                  <c:v>34649453.8000675</c:v>
                </c:pt>
                <c:pt idx="379">
                  <c:v>34649644.7178817</c:v>
                </c:pt>
                <c:pt idx="380">
                  <c:v>34630617.1498566</c:v>
                </c:pt>
                <c:pt idx="381">
                  <c:v>34619698.1612647</c:v>
                </c:pt>
                <c:pt idx="382">
                  <c:v>34614122.5275176</c:v>
                </c:pt>
                <c:pt idx="383">
                  <c:v>34614285.5463884</c:v>
                </c:pt>
                <c:pt idx="384">
                  <c:v>34597165.4736932</c:v>
                </c:pt>
                <c:pt idx="385">
                  <c:v>34581642.6720446</c:v>
                </c:pt>
                <c:pt idx="386">
                  <c:v>34569546.684832</c:v>
                </c:pt>
                <c:pt idx="387">
                  <c:v>34564577.1264202</c:v>
                </c:pt>
                <c:pt idx="388">
                  <c:v>34564677.1284039</c:v>
                </c:pt>
                <c:pt idx="389">
                  <c:v>34548094.0821246</c:v>
                </c:pt>
                <c:pt idx="390">
                  <c:v>34536170.5963826</c:v>
                </c:pt>
                <c:pt idx="391">
                  <c:v>34529138.1915399</c:v>
                </c:pt>
                <c:pt idx="392">
                  <c:v>34529284.0260253</c:v>
                </c:pt>
                <c:pt idx="393">
                  <c:v>34525243.547723</c:v>
                </c:pt>
                <c:pt idx="394">
                  <c:v>34525322.6317243</c:v>
                </c:pt>
                <c:pt idx="395">
                  <c:v>34518820.4199044</c:v>
                </c:pt>
                <c:pt idx="396">
                  <c:v>34518642.0630378</c:v>
                </c:pt>
                <c:pt idx="397">
                  <c:v>34505838.1023512</c:v>
                </c:pt>
                <c:pt idx="398">
                  <c:v>34493253.8063337</c:v>
                </c:pt>
                <c:pt idx="399">
                  <c:v>34481865.7781879</c:v>
                </c:pt>
                <c:pt idx="400">
                  <c:v>34477154.6942875</c:v>
                </c:pt>
                <c:pt idx="401">
                  <c:v>34476761.2551811</c:v>
                </c:pt>
                <c:pt idx="402">
                  <c:v>34460543.8766503</c:v>
                </c:pt>
                <c:pt idx="403">
                  <c:v>34451286.1125427</c:v>
                </c:pt>
                <c:pt idx="404">
                  <c:v>34443020.5781324</c:v>
                </c:pt>
                <c:pt idx="405">
                  <c:v>34439951.1200258</c:v>
                </c:pt>
                <c:pt idx="406">
                  <c:v>34440087.3520806</c:v>
                </c:pt>
                <c:pt idx="407">
                  <c:v>34430451.8866781</c:v>
                </c:pt>
                <c:pt idx="408">
                  <c:v>34419062.8313324</c:v>
                </c:pt>
                <c:pt idx="409">
                  <c:v>34412837.7176681</c:v>
                </c:pt>
                <c:pt idx="410">
                  <c:v>34409935.3817246</c:v>
                </c:pt>
                <c:pt idx="411">
                  <c:v>34410060.5962122</c:v>
                </c:pt>
                <c:pt idx="412">
                  <c:v>34398219.4039949</c:v>
                </c:pt>
                <c:pt idx="413">
                  <c:v>34388062.6413626</c:v>
                </c:pt>
                <c:pt idx="414">
                  <c:v>34384270.7981795</c:v>
                </c:pt>
                <c:pt idx="415">
                  <c:v>34384414.7175029</c:v>
                </c:pt>
                <c:pt idx="416">
                  <c:v>34371818.7559595</c:v>
                </c:pt>
                <c:pt idx="417">
                  <c:v>34364567.9397474</c:v>
                </c:pt>
                <c:pt idx="418">
                  <c:v>34360952.0707604</c:v>
                </c:pt>
                <c:pt idx="419">
                  <c:v>34361095.6035248</c:v>
                </c:pt>
                <c:pt idx="420">
                  <c:v>34349678.8811124</c:v>
                </c:pt>
                <c:pt idx="421">
                  <c:v>34339386.10562</c:v>
                </c:pt>
                <c:pt idx="422">
                  <c:v>34331350.9751609</c:v>
                </c:pt>
                <c:pt idx="423">
                  <c:v>34328185.4690799</c:v>
                </c:pt>
                <c:pt idx="424">
                  <c:v>34328401.5745145</c:v>
                </c:pt>
                <c:pt idx="425">
                  <c:v>34317563.1333091</c:v>
                </c:pt>
                <c:pt idx="426">
                  <c:v>34309628.4813113</c:v>
                </c:pt>
                <c:pt idx="427">
                  <c:v>34305117.7188069</c:v>
                </c:pt>
                <c:pt idx="428">
                  <c:v>34305263.0189955</c:v>
                </c:pt>
                <c:pt idx="429">
                  <c:v>34303070.3299657</c:v>
                </c:pt>
                <c:pt idx="430">
                  <c:v>34303235.2252643</c:v>
                </c:pt>
                <c:pt idx="431">
                  <c:v>34300371.2537283</c:v>
                </c:pt>
                <c:pt idx="432">
                  <c:v>34300445.3421377</c:v>
                </c:pt>
                <c:pt idx="433">
                  <c:v>34291722.7993807</c:v>
                </c:pt>
                <c:pt idx="434">
                  <c:v>34283517.3270052</c:v>
                </c:pt>
                <c:pt idx="435">
                  <c:v>34276021.3487159</c:v>
                </c:pt>
                <c:pt idx="436">
                  <c:v>34273085.7065171</c:v>
                </c:pt>
                <c:pt idx="437">
                  <c:v>34273019.6739723</c:v>
                </c:pt>
                <c:pt idx="438">
                  <c:v>34262386.7681058</c:v>
                </c:pt>
                <c:pt idx="439">
                  <c:v>34256215.1975427</c:v>
                </c:pt>
                <c:pt idx="440">
                  <c:v>34250774.1401</c:v>
                </c:pt>
                <c:pt idx="441">
                  <c:v>34248850.3022891</c:v>
                </c:pt>
                <c:pt idx="442">
                  <c:v>34248964.9601297</c:v>
                </c:pt>
                <c:pt idx="443">
                  <c:v>34242587.0546813</c:v>
                </c:pt>
                <c:pt idx="444">
                  <c:v>34235216.9640617</c:v>
                </c:pt>
                <c:pt idx="445">
                  <c:v>34231233.2026844</c:v>
                </c:pt>
                <c:pt idx="446">
                  <c:v>34229446.4768155</c:v>
                </c:pt>
                <c:pt idx="447">
                  <c:v>34229578.2179474</c:v>
                </c:pt>
                <c:pt idx="448">
                  <c:v>34221939.2722541</c:v>
                </c:pt>
                <c:pt idx="449">
                  <c:v>34215505.5313933</c:v>
                </c:pt>
                <c:pt idx="450">
                  <c:v>34213152.1874789</c:v>
                </c:pt>
                <c:pt idx="451">
                  <c:v>34213261.4302241</c:v>
                </c:pt>
                <c:pt idx="452">
                  <c:v>34205304.8421161</c:v>
                </c:pt>
                <c:pt idx="453">
                  <c:v>34200838.3441648</c:v>
                </c:pt>
                <c:pt idx="454">
                  <c:v>34198625.5396983</c:v>
                </c:pt>
                <c:pt idx="455">
                  <c:v>34198701.7243433</c:v>
                </c:pt>
                <c:pt idx="456">
                  <c:v>34191655.009076</c:v>
                </c:pt>
                <c:pt idx="457">
                  <c:v>34185248.7319484</c:v>
                </c:pt>
                <c:pt idx="458">
                  <c:v>34180320.1925655</c:v>
                </c:pt>
                <c:pt idx="459">
                  <c:v>34178332.126147</c:v>
                </c:pt>
                <c:pt idx="460">
                  <c:v>34178352.8685063</c:v>
                </c:pt>
                <c:pt idx="461">
                  <c:v>34171524.8363194</c:v>
                </c:pt>
                <c:pt idx="462">
                  <c:v>34166579.5357442</c:v>
                </c:pt>
                <c:pt idx="463">
                  <c:v>34163870.077595</c:v>
                </c:pt>
                <c:pt idx="464">
                  <c:v>34163907.2336019</c:v>
                </c:pt>
                <c:pt idx="465">
                  <c:v>34161621.6053499</c:v>
                </c:pt>
                <c:pt idx="466">
                  <c:v>34161691.5422557</c:v>
                </c:pt>
                <c:pt idx="467">
                  <c:v>34160807.2868721</c:v>
                </c:pt>
                <c:pt idx="468">
                  <c:v>34160868.2654063</c:v>
                </c:pt>
                <c:pt idx="469">
                  <c:v>34155891.8088938</c:v>
                </c:pt>
                <c:pt idx="470">
                  <c:v>34151148.9929382</c:v>
                </c:pt>
                <c:pt idx="471">
                  <c:v>34146915.4099805</c:v>
                </c:pt>
                <c:pt idx="472">
                  <c:v>34145215.5804616</c:v>
                </c:pt>
                <c:pt idx="473">
                  <c:v>34145121.3429993</c:v>
                </c:pt>
                <c:pt idx="474">
                  <c:v>34138663.0370397</c:v>
                </c:pt>
                <c:pt idx="475">
                  <c:v>34134947.6698705</c:v>
                </c:pt>
                <c:pt idx="476">
                  <c:v>34131697.0576974</c:v>
                </c:pt>
                <c:pt idx="477">
                  <c:v>34130570.2375405</c:v>
                </c:pt>
                <c:pt idx="478">
                  <c:v>34130647.6727884</c:v>
                </c:pt>
                <c:pt idx="479">
                  <c:v>34126976.5048968</c:v>
                </c:pt>
                <c:pt idx="480">
                  <c:v>34122698.5370948</c:v>
                </c:pt>
                <c:pt idx="481">
                  <c:v>34120464.740577</c:v>
                </c:pt>
                <c:pt idx="482">
                  <c:v>34120518.5186529</c:v>
                </c:pt>
                <c:pt idx="483">
                  <c:v>34119425.8719698</c:v>
                </c:pt>
                <c:pt idx="484">
                  <c:v>34119437.1977613</c:v>
                </c:pt>
                <c:pt idx="485">
                  <c:v>34114398.0786715</c:v>
                </c:pt>
                <c:pt idx="486">
                  <c:v>34112299.0965017</c:v>
                </c:pt>
                <c:pt idx="487">
                  <c:v>34112297.0291366</c:v>
                </c:pt>
                <c:pt idx="488">
                  <c:v>34107762.0943813</c:v>
                </c:pt>
                <c:pt idx="489">
                  <c:v>34105104.5975909</c:v>
                </c:pt>
                <c:pt idx="490">
                  <c:v>34103842.9291738</c:v>
                </c:pt>
                <c:pt idx="491">
                  <c:v>34103924.0929931</c:v>
                </c:pt>
                <c:pt idx="492">
                  <c:v>34099647.6351632</c:v>
                </c:pt>
                <c:pt idx="493">
                  <c:v>34095828.7695779</c:v>
                </c:pt>
                <c:pt idx="494">
                  <c:v>34092915.3406716</c:v>
                </c:pt>
                <c:pt idx="495">
                  <c:v>34091853.5745348</c:v>
                </c:pt>
                <c:pt idx="496">
                  <c:v>34091980.9909987</c:v>
                </c:pt>
                <c:pt idx="497">
                  <c:v>34088101.2953517</c:v>
                </c:pt>
                <c:pt idx="498">
                  <c:v>34085217.904692</c:v>
                </c:pt>
                <c:pt idx="499">
                  <c:v>34083710.1540403</c:v>
                </c:pt>
                <c:pt idx="500">
                  <c:v>34083818.7976102</c:v>
                </c:pt>
                <c:pt idx="501">
                  <c:v>34082735.7473047</c:v>
                </c:pt>
                <c:pt idx="502">
                  <c:v>34082829.3405447</c:v>
                </c:pt>
                <c:pt idx="503">
                  <c:v>34081854.9653037</c:v>
                </c:pt>
                <c:pt idx="504">
                  <c:v>34081622.4303568</c:v>
                </c:pt>
                <c:pt idx="505">
                  <c:v>34078869.6539719</c:v>
                </c:pt>
                <c:pt idx="506">
                  <c:v>34076233.9458774</c:v>
                </c:pt>
                <c:pt idx="507">
                  <c:v>34073899.4240137</c:v>
                </c:pt>
                <c:pt idx="508">
                  <c:v>34073105.6281311</c:v>
                </c:pt>
                <c:pt idx="509">
                  <c:v>34072963.6560979</c:v>
                </c:pt>
                <c:pt idx="510">
                  <c:v>34069404.0640723</c:v>
                </c:pt>
                <c:pt idx="511">
                  <c:v>34067383.8486904</c:v>
                </c:pt>
                <c:pt idx="512">
                  <c:v>34065669.0616922</c:v>
                </c:pt>
                <c:pt idx="513">
                  <c:v>34065160.8934903</c:v>
                </c:pt>
                <c:pt idx="514">
                  <c:v>34065239.1999265</c:v>
                </c:pt>
                <c:pt idx="515">
                  <c:v>34063216.4091913</c:v>
                </c:pt>
                <c:pt idx="516">
                  <c:v>34060993.4559109</c:v>
                </c:pt>
                <c:pt idx="517">
                  <c:v>34059870.03278</c:v>
                </c:pt>
                <c:pt idx="518">
                  <c:v>34059966.0154105</c:v>
                </c:pt>
                <c:pt idx="519">
                  <c:v>34058632.9008283</c:v>
                </c:pt>
                <c:pt idx="520">
                  <c:v>34058628.4501931</c:v>
                </c:pt>
                <c:pt idx="521">
                  <c:v>34056121.6061359</c:v>
                </c:pt>
                <c:pt idx="522">
                  <c:v>34055176.1394843</c:v>
                </c:pt>
                <c:pt idx="523">
                  <c:v>34055245.9504693</c:v>
                </c:pt>
                <c:pt idx="524">
                  <c:v>34052918.7602289</c:v>
                </c:pt>
                <c:pt idx="525">
                  <c:v>34051679.2663707</c:v>
                </c:pt>
                <c:pt idx="526">
                  <c:v>34051086.8637766</c:v>
                </c:pt>
                <c:pt idx="527">
                  <c:v>34051127.633681</c:v>
                </c:pt>
                <c:pt idx="528">
                  <c:v>34049093.5103673</c:v>
                </c:pt>
                <c:pt idx="529">
                  <c:v>34047243.5583211</c:v>
                </c:pt>
                <c:pt idx="530">
                  <c:v>34045868.547733</c:v>
                </c:pt>
                <c:pt idx="531">
                  <c:v>34045313.9413876</c:v>
                </c:pt>
                <c:pt idx="532">
                  <c:v>34045280.8329975</c:v>
                </c:pt>
                <c:pt idx="533">
                  <c:v>34043252.5293389</c:v>
                </c:pt>
                <c:pt idx="534">
                  <c:v>34041768.8195892</c:v>
                </c:pt>
                <c:pt idx="535">
                  <c:v>34041068.2344116</c:v>
                </c:pt>
                <c:pt idx="536">
                  <c:v>34041052.9910455</c:v>
                </c:pt>
                <c:pt idx="537">
                  <c:v>34040453.2609598</c:v>
                </c:pt>
                <c:pt idx="538">
                  <c:v>34040474.8612618</c:v>
                </c:pt>
                <c:pt idx="539">
                  <c:v>34039868.3240549</c:v>
                </c:pt>
                <c:pt idx="540">
                  <c:v>34039851.0485974</c:v>
                </c:pt>
                <c:pt idx="541">
                  <c:v>34038793.393552</c:v>
                </c:pt>
                <c:pt idx="542">
                  <c:v>34037629.5510125</c:v>
                </c:pt>
                <c:pt idx="543">
                  <c:v>34036744.0596929</c:v>
                </c:pt>
                <c:pt idx="544">
                  <c:v>34036369.1878851</c:v>
                </c:pt>
                <c:pt idx="545">
                  <c:v>34036492.5800136</c:v>
                </c:pt>
                <c:pt idx="546">
                  <c:v>34034722.4576254</c:v>
                </c:pt>
                <c:pt idx="547">
                  <c:v>34033801.4159933</c:v>
                </c:pt>
                <c:pt idx="548">
                  <c:v>34033023.5293485</c:v>
                </c:pt>
                <c:pt idx="549">
                  <c:v>34033070.5504868</c:v>
                </c:pt>
                <c:pt idx="550">
                  <c:v>34032777.5804588</c:v>
                </c:pt>
                <c:pt idx="551">
                  <c:v>34032780.7289354</c:v>
                </c:pt>
                <c:pt idx="552">
                  <c:v>34031585.4667247</c:v>
                </c:pt>
                <c:pt idx="553">
                  <c:v>34031142.5278638</c:v>
                </c:pt>
                <c:pt idx="554">
                  <c:v>34031200.4470579</c:v>
                </c:pt>
                <c:pt idx="555">
                  <c:v>34030726.4924177</c:v>
                </c:pt>
                <c:pt idx="556">
                  <c:v>34030791.7147249</c:v>
                </c:pt>
                <c:pt idx="557">
                  <c:v>34029699.2629392</c:v>
                </c:pt>
                <c:pt idx="558">
                  <c:v>34029325.5114255</c:v>
                </c:pt>
                <c:pt idx="559">
                  <c:v>34029393.5675464</c:v>
                </c:pt>
                <c:pt idx="560">
                  <c:v>34028393.2525135</c:v>
                </c:pt>
                <c:pt idx="561">
                  <c:v>34027885.1001179</c:v>
                </c:pt>
                <c:pt idx="562">
                  <c:v>34027920.3326705</c:v>
                </c:pt>
                <c:pt idx="563">
                  <c:v>34027644.1135102</c:v>
                </c:pt>
                <c:pt idx="564">
                  <c:v>34027621.6349717</c:v>
                </c:pt>
                <c:pt idx="565">
                  <c:v>34026573.2481763</c:v>
                </c:pt>
                <c:pt idx="566">
                  <c:v>34026007.0593083</c:v>
                </c:pt>
                <c:pt idx="567">
                  <c:v>34025834.7873408</c:v>
                </c:pt>
                <c:pt idx="568">
                  <c:v>34025800.332506</c:v>
                </c:pt>
                <c:pt idx="569">
                  <c:v>34025144.0885527</c:v>
                </c:pt>
                <c:pt idx="570">
                  <c:v>34024559.9424011</c:v>
                </c:pt>
                <c:pt idx="571">
                  <c:v>34024266.2474728</c:v>
                </c:pt>
                <c:pt idx="572">
                  <c:v>34024253.0524441</c:v>
                </c:pt>
                <c:pt idx="573">
                  <c:v>34024194.5213252</c:v>
                </c:pt>
                <c:pt idx="574">
                  <c:v>34024288.99851</c:v>
                </c:pt>
                <c:pt idx="575">
                  <c:v>34024099.8864292</c:v>
                </c:pt>
                <c:pt idx="576">
                  <c:v>34024075.7159615</c:v>
                </c:pt>
                <c:pt idx="577">
                  <c:v>34023478.9492452</c:v>
                </c:pt>
                <c:pt idx="578">
                  <c:v>34023141.3874395</c:v>
                </c:pt>
                <c:pt idx="579">
                  <c:v>34023138.3052774</c:v>
                </c:pt>
                <c:pt idx="580">
                  <c:v>34022848.4861119</c:v>
                </c:pt>
                <c:pt idx="581">
                  <c:v>34022697.0786071</c:v>
                </c:pt>
                <c:pt idx="582">
                  <c:v>34022199.2406</c:v>
                </c:pt>
                <c:pt idx="583">
                  <c:v>34021895.311084</c:v>
                </c:pt>
                <c:pt idx="584">
                  <c:v>34021952.9499187</c:v>
                </c:pt>
                <c:pt idx="585">
                  <c:v>34021630.6055583</c:v>
                </c:pt>
                <c:pt idx="586">
                  <c:v>34021720.3990146</c:v>
                </c:pt>
                <c:pt idx="587">
                  <c:v>34021673.130634</c:v>
                </c:pt>
                <c:pt idx="588">
                  <c:v>34021685.1332802</c:v>
                </c:pt>
                <c:pt idx="589">
                  <c:v>34021214.7483317</c:v>
                </c:pt>
                <c:pt idx="590">
                  <c:v>34021092.4413257</c:v>
                </c:pt>
                <c:pt idx="591">
                  <c:v>34021146.1053882</c:v>
                </c:pt>
                <c:pt idx="592">
                  <c:v>34021030.9319753</c:v>
                </c:pt>
                <c:pt idx="593">
                  <c:v>34021092.5673095</c:v>
                </c:pt>
                <c:pt idx="594">
                  <c:v>34020801.1181674</c:v>
                </c:pt>
                <c:pt idx="595">
                  <c:v>34020776.1326261</c:v>
                </c:pt>
                <c:pt idx="596">
                  <c:v>34020405.0496173</c:v>
                </c:pt>
                <c:pt idx="597">
                  <c:v>34020294.8194865</c:v>
                </c:pt>
                <c:pt idx="598">
                  <c:v>34020342.4543742</c:v>
                </c:pt>
                <c:pt idx="599">
                  <c:v>34020279.5623465</c:v>
                </c:pt>
                <c:pt idx="600">
                  <c:v>34020278.5647013</c:v>
                </c:pt>
                <c:pt idx="601">
                  <c:v>34019990.705056</c:v>
                </c:pt>
                <c:pt idx="602">
                  <c:v>34019852.5277654</c:v>
                </c:pt>
                <c:pt idx="603">
                  <c:v>34019839.8805757</c:v>
                </c:pt>
                <c:pt idx="604">
                  <c:v>34019830.3256356</c:v>
                </c:pt>
                <c:pt idx="605">
                  <c:v>34019874.586551</c:v>
                </c:pt>
                <c:pt idx="606">
                  <c:v>34019773.340878</c:v>
                </c:pt>
                <c:pt idx="607">
                  <c:v>34019811.4913331</c:v>
                </c:pt>
                <c:pt idx="608">
                  <c:v>34019833.6086991</c:v>
                </c:pt>
                <c:pt idx="609">
                  <c:v>34019793.166325</c:v>
                </c:pt>
                <c:pt idx="610">
                  <c:v>34019587.8988389</c:v>
                </c:pt>
                <c:pt idx="611">
                  <c:v>34019715.0181152</c:v>
                </c:pt>
                <c:pt idx="612">
                  <c:v>34019630.8987285</c:v>
                </c:pt>
                <c:pt idx="613">
                  <c:v>34019609.0682758</c:v>
                </c:pt>
                <c:pt idx="614">
                  <c:v>34019478.9990988</c:v>
                </c:pt>
                <c:pt idx="615">
                  <c:v>34019485.9637323</c:v>
                </c:pt>
                <c:pt idx="616">
                  <c:v>34019584.2685208</c:v>
                </c:pt>
                <c:pt idx="617">
                  <c:v>34019595.4176125</c:v>
                </c:pt>
                <c:pt idx="618">
                  <c:v>34019506.9465178</c:v>
                </c:pt>
                <c:pt idx="619">
                  <c:v>34019577.7340034</c:v>
                </c:pt>
                <c:pt idx="620">
                  <c:v>34019399.1628988</c:v>
                </c:pt>
                <c:pt idx="621">
                  <c:v>34019529.3984007</c:v>
                </c:pt>
                <c:pt idx="622">
                  <c:v>34019339.3486823</c:v>
                </c:pt>
                <c:pt idx="623">
                  <c:v>34019369.063883</c:v>
                </c:pt>
                <c:pt idx="624">
                  <c:v>34019176.2803239</c:v>
                </c:pt>
                <c:pt idx="625">
                  <c:v>34019210.3333787</c:v>
                </c:pt>
                <c:pt idx="626">
                  <c:v>34019203.5170647</c:v>
                </c:pt>
                <c:pt idx="627">
                  <c:v>34019225.2431194</c:v>
                </c:pt>
                <c:pt idx="628">
                  <c:v>34019086.4154175</c:v>
                </c:pt>
                <c:pt idx="629">
                  <c:v>34019092.1321098</c:v>
                </c:pt>
                <c:pt idx="630">
                  <c:v>34019016.3156267</c:v>
                </c:pt>
                <c:pt idx="631">
                  <c:v>34019086.5811499</c:v>
                </c:pt>
                <c:pt idx="632">
                  <c:v>34019032.5779053</c:v>
                </c:pt>
                <c:pt idx="633">
                  <c:v>34019033.9707331</c:v>
                </c:pt>
                <c:pt idx="634">
                  <c:v>34019021.9967673</c:v>
                </c:pt>
                <c:pt idx="635">
                  <c:v>34019046.47283</c:v>
                </c:pt>
                <c:pt idx="636">
                  <c:v>34019111.4284681</c:v>
                </c:pt>
                <c:pt idx="637">
                  <c:v>34019032.751969</c:v>
                </c:pt>
                <c:pt idx="638">
                  <c:v>34019022.0152117</c:v>
                </c:pt>
                <c:pt idx="639">
                  <c:v>34019016.098914</c:v>
                </c:pt>
                <c:pt idx="640">
                  <c:v>34019063.2850068</c:v>
                </c:pt>
                <c:pt idx="641">
                  <c:v>34019080.905661</c:v>
                </c:pt>
                <c:pt idx="642">
                  <c:v>34018959.0013265</c:v>
                </c:pt>
                <c:pt idx="643">
                  <c:v>34019074.0748909</c:v>
                </c:pt>
                <c:pt idx="644">
                  <c:v>34019103.2172789</c:v>
                </c:pt>
                <c:pt idx="645">
                  <c:v>34019001.2439409</c:v>
                </c:pt>
                <c:pt idx="646">
                  <c:v>34018990.2412263</c:v>
                </c:pt>
                <c:pt idx="647">
                  <c:v>34018945.9570344</c:v>
                </c:pt>
                <c:pt idx="648">
                  <c:v>34018950.5838817</c:v>
                </c:pt>
                <c:pt idx="649">
                  <c:v>34018933.3413479</c:v>
                </c:pt>
                <c:pt idx="650">
                  <c:v>34018882.5553051</c:v>
                </c:pt>
                <c:pt idx="651">
                  <c:v>34018895.0262541</c:v>
                </c:pt>
                <c:pt idx="652">
                  <c:v>34018940.1875125</c:v>
                </c:pt>
                <c:pt idx="653">
                  <c:v>34018946.8241291</c:v>
                </c:pt>
                <c:pt idx="654">
                  <c:v>34018898.40599</c:v>
                </c:pt>
                <c:pt idx="655">
                  <c:v>34018919.3350342</c:v>
                </c:pt>
                <c:pt idx="656">
                  <c:v>34018971.5499928</c:v>
                </c:pt>
                <c:pt idx="657">
                  <c:v>34018942.6263949</c:v>
                </c:pt>
                <c:pt idx="658">
                  <c:v>34018967.2884864</c:v>
                </c:pt>
                <c:pt idx="659">
                  <c:v>34018896.2593439</c:v>
                </c:pt>
                <c:pt idx="660">
                  <c:v>34018946.1854102</c:v>
                </c:pt>
                <c:pt idx="661">
                  <c:v>34018985.4589097</c:v>
                </c:pt>
                <c:pt idx="662">
                  <c:v>34018884.6849595</c:v>
                </c:pt>
                <c:pt idx="663">
                  <c:v>34018905.7312614</c:v>
                </c:pt>
                <c:pt idx="664">
                  <c:v>34018888.0186533</c:v>
                </c:pt>
                <c:pt idx="665">
                  <c:v>34018878.8369273</c:v>
                </c:pt>
                <c:pt idx="666">
                  <c:v>34018932.8315631</c:v>
                </c:pt>
                <c:pt idx="667">
                  <c:v>34018904.1980496</c:v>
                </c:pt>
                <c:pt idx="668">
                  <c:v>34018910.3166804</c:v>
                </c:pt>
                <c:pt idx="669">
                  <c:v>34018897.2075416</c:v>
                </c:pt>
                <c:pt idx="670">
                  <c:v>34018880.4089863</c:v>
                </c:pt>
                <c:pt idx="671">
                  <c:v>34018910.5609057</c:v>
                </c:pt>
                <c:pt idx="672">
                  <c:v>34018807.0938095</c:v>
                </c:pt>
                <c:pt idx="673">
                  <c:v>34018846.9341256</c:v>
                </c:pt>
                <c:pt idx="674">
                  <c:v>34018811.9432248</c:v>
                </c:pt>
                <c:pt idx="675">
                  <c:v>34018796.0780757</c:v>
                </c:pt>
                <c:pt idx="676">
                  <c:v>34018925.2024185</c:v>
                </c:pt>
                <c:pt idx="677">
                  <c:v>34018819.8500943</c:v>
                </c:pt>
                <c:pt idx="678">
                  <c:v>34018961.3928564</c:v>
                </c:pt>
                <c:pt idx="679">
                  <c:v>34018856.1891334</c:v>
                </c:pt>
                <c:pt idx="680">
                  <c:v>34018798.670086</c:v>
                </c:pt>
                <c:pt idx="681">
                  <c:v>34018822.7527503</c:v>
                </c:pt>
                <c:pt idx="682">
                  <c:v>34018733.1536058</c:v>
                </c:pt>
                <c:pt idx="683">
                  <c:v>34018810.6105899</c:v>
                </c:pt>
                <c:pt idx="684">
                  <c:v>34018820.1025297</c:v>
                </c:pt>
                <c:pt idx="685">
                  <c:v>34018712.7776452</c:v>
                </c:pt>
                <c:pt idx="686">
                  <c:v>34018794.8849304</c:v>
                </c:pt>
                <c:pt idx="687">
                  <c:v>34018686.6893244</c:v>
                </c:pt>
                <c:pt idx="688">
                  <c:v>34018729.1580091</c:v>
                </c:pt>
                <c:pt idx="689">
                  <c:v>34018776.1499155</c:v>
                </c:pt>
                <c:pt idx="690">
                  <c:v>34018686.2159367</c:v>
                </c:pt>
                <c:pt idx="691">
                  <c:v>34018760.1858176</c:v>
                </c:pt>
                <c:pt idx="692">
                  <c:v>34018703.9679964</c:v>
                </c:pt>
                <c:pt idx="693">
                  <c:v>34018729.5910629</c:v>
                </c:pt>
                <c:pt idx="694">
                  <c:v>34018756.983242</c:v>
                </c:pt>
                <c:pt idx="695">
                  <c:v>34018803.0335133</c:v>
                </c:pt>
                <c:pt idx="696">
                  <c:v>34018681.7985744</c:v>
                </c:pt>
                <c:pt idx="697">
                  <c:v>34018858.1198091</c:v>
                </c:pt>
                <c:pt idx="698">
                  <c:v>34018789.0044017</c:v>
                </c:pt>
                <c:pt idx="699">
                  <c:v>34018759.0834039</c:v>
                </c:pt>
                <c:pt idx="700">
                  <c:v>34018672.0601681</c:v>
                </c:pt>
                <c:pt idx="701">
                  <c:v>34018783.9239643</c:v>
                </c:pt>
                <c:pt idx="702">
                  <c:v>34018722.4457916</c:v>
                </c:pt>
                <c:pt idx="703">
                  <c:v>34018786.753526</c:v>
                </c:pt>
                <c:pt idx="704">
                  <c:v>34018710.0670498</c:v>
                </c:pt>
                <c:pt idx="705">
                  <c:v>34018775.5621494</c:v>
                </c:pt>
                <c:pt idx="706">
                  <c:v>34018690.0488493</c:v>
                </c:pt>
                <c:pt idx="707">
                  <c:v>34018715.3960241</c:v>
                </c:pt>
                <c:pt idx="708">
                  <c:v>34018681.9530021</c:v>
                </c:pt>
                <c:pt idx="709">
                  <c:v>34018599.057805</c:v>
                </c:pt>
                <c:pt idx="710">
                  <c:v>34018667.0678958</c:v>
                </c:pt>
                <c:pt idx="711">
                  <c:v>34018610.4854804</c:v>
                </c:pt>
                <c:pt idx="712">
                  <c:v>34018640.1417448</c:v>
                </c:pt>
                <c:pt idx="713">
                  <c:v>34018604.2228378</c:v>
                </c:pt>
                <c:pt idx="714">
                  <c:v>34018623.9517537</c:v>
                </c:pt>
                <c:pt idx="715">
                  <c:v>34018706.4682735</c:v>
                </c:pt>
                <c:pt idx="716">
                  <c:v>34018629.804092</c:v>
                </c:pt>
                <c:pt idx="717">
                  <c:v>34018613.2363807</c:v>
                </c:pt>
                <c:pt idx="718">
                  <c:v>34018614.332251</c:v>
                </c:pt>
                <c:pt idx="719">
                  <c:v>34018606.8454058</c:v>
                </c:pt>
                <c:pt idx="720">
                  <c:v>34018636.6922827</c:v>
                </c:pt>
                <c:pt idx="721">
                  <c:v>34018661.4812852</c:v>
                </c:pt>
                <c:pt idx="722">
                  <c:v>34018649.8430102</c:v>
                </c:pt>
                <c:pt idx="723">
                  <c:v>34018708.3581714</c:v>
                </c:pt>
                <c:pt idx="724">
                  <c:v>34018591.1789056</c:v>
                </c:pt>
                <c:pt idx="725">
                  <c:v>34018669.4928665</c:v>
                </c:pt>
                <c:pt idx="726">
                  <c:v>34018596.0500236</c:v>
                </c:pt>
                <c:pt idx="727">
                  <c:v>34018686.0391501</c:v>
                </c:pt>
                <c:pt idx="728">
                  <c:v>34018604.3674493</c:v>
                </c:pt>
                <c:pt idx="729">
                  <c:v>34018591.4626678</c:v>
                </c:pt>
                <c:pt idx="730">
                  <c:v>34018561.5870506</c:v>
                </c:pt>
                <c:pt idx="731">
                  <c:v>34018584.2213473</c:v>
                </c:pt>
                <c:pt idx="732">
                  <c:v>34018567.6999057</c:v>
                </c:pt>
                <c:pt idx="733">
                  <c:v>34018559.9199883</c:v>
                </c:pt>
                <c:pt idx="734">
                  <c:v>34018563.6951369</c:v>
                </c:pt>
                <c:pt idx="735">
                  <c:v>34018555.5125155</c:v>
                </c:pt>
                <c:pt idx="736">
                  <c:v>34018551.1747671</c:v>
                </c:pt>
                <c:pt idx="737">
                  <c:v>34018570.6210498</c:v>
                </c:pt>
                <c:pt idx="738">
                  <c:v>34018557.2086931</c:v>
                </c:pt>
                <c:pt idx="739">
                  <c:v>34018556.739349</c:v>
                </c:pt>
                <c:pt idx="740">
                  <c:v>34018584.131918</c:v>
                </c:pt>
                <c:pt idx="741">
                  <c:v>34018580.1869401</c:v>
                </c:pt>
                <c:pt idx="742">
                  <c:v>34018589.6848419</c:v>
                </c:pt>
                <c:pt idx="743">
                  <c:v>34018571.6753427</c:v>
                </c:pt>
                <c:pt idx="744">
                  <c:v>34018584.6588986</c:v>
                </c:pt>
                <c:pt idx="745">
                  <c:v>34018556.2515818</c:v>
                </c:pt>
                <c:pt idx="746">
                  <c:v>34018537.1802556</c:v>
                </c:pt>
                <c:pt idx="747">
                  <c:v>34018548.1258173</c:v>
                </c:pt>
                <c:pt idx="748">
                  <c:v>34018544.9498517</c:v>
                </c:pt>
                <c:pt idx="749">
                  <c:v>34018526.9140052</c:v>
                </c:pt>
                <c:pt idx="750">
                  <c:v>34018537.7357392</c:v>
                </c:pt>
                <c:pt idx="751">
                  <c:v>34018546.1768576</c:v>
                </c:pt>
                <c:pt idx="752">
                  <c:v>34018595.9554322</c:v>
                </c:pt>
                <c:pt idx="753">
                  <c:v>34018558.4605155</c:v>
                </c:pt>
                <c:pt idx="754">
                  <c:v>34018510.3948156</c:v>
                </c:pt>
                <c:pt idx="755">
                  <c:v>34018500.6604323</c:v>
                </c:pt>
                <c:pt idx="756">
                  <c:v>34018500.116189</c:v>
                </c:pt>
                <c:pt idx="757">
                  <c:v>34018491.5230134</c:v>
                </c:pt>
                <c:pt idx="758">
                  <c:v>34018520.4165282</c:v>
                </c:pt>
                <c:pt idx="759">
                  <c:v>34018503.8018338</c:v>
                </c:pt>
                <c:pt idx="760">
                  <c:v>34018509.4853064</c:v>
                </c:pt>
                <c:pt idx="761">
                  <c:v>34018525.6243128</c:v>
                </c:pt>
                <c:pt idx="762">
                  <c:v>34018476.5263493</c:v>
                </c:pt>
                <c:pt idx="763">
                  <c:v>34018492.2248478</c:v>
                </c:pt>
                <c:pt idx="764">
                  <c:v>34018450.5098561</c:v>
                </c:pt>
                <c:pt idx="765">
                  <c:v>34018457.2832504</c:v>
                </c:pt>
                <c:pt idx="766">
                  <c:v>34018455.4190588</c:v>
                </c:pt>
                <c:pt idx="767">
                  <c:v>34018468.6330995</c:v>
                </c:pt>
                <c:pt idx="768">
                  <c:v>34018469.4773801</c:v>
                </c:pt>
                <c:pt idx="769">
                  <c:v>34018464.5125013</c:v>
                </c:pt>
                <c:pt idx="770">
                  <c:v>34018459.1629537</c:v>
                </c:pt>
                <c:pt idx="771">
                  <c:v>34018459.7042823</c:v>
                </c:pt>
                <c:pt idx="772">
                  <c:v>34018459.5582303</c:v>
                </c:pt>
                <c:pt idx="773">
                  <c:v>34018460.6913369</c:v>
                </c:pt>
                <c:pt idx="774">
                  <c:v>34018447.3465564</c:v>
                </c:pt>
                <c:pt idx="775">
                  <c:v>34018470.9270824</c:v>
                </c:pt>
                <c:pt idx="776">
                  <c:v>34018473.6949301</c:v>
                </c:pt>
                <c:pt idx="777">
                  <c:v>34018454.7708342</c:v>
                </c:pt>
                <c:pt idx="778">
                  <c:v>34018447.9942944</c:v>
                </c:pt>
                <c:pt idx="779">
                  <c:v>34018443.9442544</c:v>
                </c:pt>
                <c:pt idx="780">
                  <c:v>34018468.925009</c:v>
                </c:pt>
                <c:pt idx="781">
                  <c:v>34018452.6575076</c:v>
                </c:pt>
                <c:pt idx="782">
                  <c:v>34018454.4177473</c:v>
                </c:pt>
                <c:pt idx="783">
                  <c:v>34018448.5707401</c:v>
                </c:pt>
                <c:pt idx="784">
                  <c:v>34018439.8046814</c:v>
                </c:pt>
                <c:pt idx="785">
                  <c:v>34018454.029721</c:v>
                </c:pt>
                <c:pt idx="786">
                  <c:v>34018410.195923</c:v>
                </c:pt>
                <c:pt idx="787">
                  <c:v>34018431.7034094</c:v>
                </c:pt>
                <c:pt idx="788">
                  <c:v>34018451.3243127</c:v>
                </c:pt>
                <c:pt idx="789">
                  <c:v>34018422.3001922</c:v>
                </c:pt>
                <c:pt idx="790">
                  <c:v>34018433.7269556</c:v>
                </c:pt>
                <c:pt idx="791">
                  <c:v>34018430.3646204</c:v>
                </c:pt>
                <c:pt idx="792">
                  <c:v>34018422.5931764</c:v>
                </c:pt>
                <c:pt idx="793">
                  <c:v>34018435.237197</c:v>
                </c:pt>
                <c:pt idx="794">
                  <c:v>34018422.1374198</c:v>
                </c:pt>
                <c:pt idx="795">
                  <c:v>34018437.7544521</c:v>
                </c:pt>
                <c:pt idx="796">
                  <c:v>34018416.1909985</c:v>
                </c:pt>
                <c:pt idx="797">
                  <c:v>34018421.0814941</c:v>
                </c:pt>
                <c:pt idx="798">
                  <c:v>34018427.6978458</c:v>
                </c:pt>
                <c:pt idx="799">
                  <c:v>34018415.4179495</c:v>
                </c:pt>
                <c:pt idx="800">
                  <c:v>34018440.3376882</c:v>
                </c:pt>
                <c:pt idx="801">
                  <c:v>34018426.5526831</c:v>
                </c:pt>
                <c:pt idx="802">
                  <c:v>34018420.5383623</c:v>
                </c:pt>
                <c:pt idx="803">
                  <c:v>34018431.4242859</c:v>
                </c:pt>
                <c:pt idx="804">
                  <c:v>34018423.257957</c:v>
                </c:pt>
                <c:pt idx="805">
                  <c:v>34018440.1216778</c:v>
                </c:pt>
                <c:pt idx="806">
                  <c:v>34018413.5984048</c:v>
                </c:pt>
                <c:pt idx="807">
                  <c:v>34018414.3248798</c:v>
                </c:pt>
                <c:pt idx="808">
                  <c:v>34018411.4279017</c:v>
                </c:pt>
                <c:pt idx="809">
                  <c:v>34018433.01647</c:v>
                </c:pt>
                <c:pt idx="810">
                  <c:v>34018404.3247333</c:v>
                </c:pt>
                <c:pt idx="811">
                  <c:v>34018425.968766</c:v>
                </c:pt>
                <c:pt idx="812">
                  <c:v>34018403.2870794</c:v>
                </c:pt>
                <c:pt idx="813">
                  <c:v>34018416.7890934</c:v>
                </c:pt>
                <c:pt idx="814">
                  <c:v>34018402.4380278</c:v>
                </c:pt>
                <c:pt idx="815">
                  <c:v>34018419.6903268</c:v>
                </c:pt>
                <c:pt idx="816">
                  <c:v>34018400.0486576</c:v>
                </c:pt>
                <c:pt idx="817">
                  <c:v>34018413.3776684</c:v>
                </c:pt>
                <c:pt idx="818">
                  <c:v>34018401.5057535</c:v>
                </c:pt>
                <c:pt idx="819">
                  <c:v>34018389.9820909</c:v>
                </c:pt>
                <c:pt idx="820">
                  <c:v>34018393.8032206</c:v>
                </c:pt>
                <c:pt idx="821">
                  <c:v>34018387.1816201</c:v>
                </c:pt>
                <c:pt idx="822">
                  <c:v>34018391.9439286</c:v>
                </c:pt>
                <c:pt idx="823">
                  <c:v>34018401.2331806</c:v>
                </c:pt>
                <c:pt idx="824">
                  <c:v>34018391.2623899</c:v>
                </c:pt>
                <c:pt idx="825">
                  <c:v>34018394.6837303</c:v>
                </c:pt>
                <c:pt idx="826">
                  <c:v>34018385.5035375</c:v>
                </c:pt>
                <c:pt idx="827">
                  <c:v>34018382.6424364</c:v>
                </c:pt>
                <c:pt idx="828">
                  <c:v>34018384.4060361</c:v>
                </c:pt>
                <c:pt idx="829">
                  <c:v>34018386.5371989</c:v>
                </c:pt>
                <c:pt idx="830">
                  <c:v>34018384.3521948</c:v>
                </c:pt>
                <c:pt idx="831">
                  <c:v>34018380.1619074</c:v>
                </c:pt>
                <c:pt idx="832">
                  <c:v>34018383.3955786</c:v>
                </c:pt>
                <c:pt idx="833">
                  <c:v>34018362.4155814</c:v>
                </c:pt>
                <c:pt idx="834">
                  <c:v>34018362.1671923</c:v>
                </c:pt>
                <c:pt idx="835">
                  <c:v>34018379.0213874</c:v>
                </c:pt>
                <c:pt idx="836">
                  <c:v>34018364.1830687</c:v>
                </c:pt>
                <c:pt idx="837">
                  <c:v>34018375.1454632</c:v>
                </c:pt>
                <c:pt idx="838">
                  <c:v>34018366.0858296</c:v>
                </c:pt>
                <c:pt idx="839">
                  <c:v>34018375.2019279</c:v>
                </c:pt>
                <c:pt idx="840">
                  <c:v>34018363.3318155</c:v>
                </c:pt>
                <c:pt idx="841">
                  <c:v>34018370.3673033</c:v>
                </c:pt>
                <c:pt idx="842">
                  <c:v>34018361.9097992</c:v>
                </c:pt>
                <c:pt idx="843">
                  <c:v>34018373.5492616</c:v>
                </c:pt>
                <c:pt idx="844">
                  <c:v>34018372.8546373</c:v>
                </c:pt>
                <c:pt idx="845">
                  <c:v>34018367.6281657</c:v>
                </c:pt>
                <c:pt idx="846">
                  <c:v>34018362.2841992</c:v>
                </c:pt>
                <c:pt idx="847">
                  <c:v>34018377.3522119</c:v>
                </c:pt>
                <c:pt idx="848">
                  <c:v>34018364.2908792</c:v>
                </c:pt>
                <c:pt idx="849">
                  <c:v>34018370.217299</c:v>
                </c:pt>
                <c:pt idx="850">
                  <c:v>34018365.0822967</c:v>
                </c:pt>
                <c:pt idx="851">
                  <c:v>34018372.3249114</c:v>
                </c:pt>
                <c:pt idx="852">
                  <c:v>34018364.0813844</c:v>
                </c:pt>
                <c:pt idx="853">
                  <c:v>34018372.0657556</c:v>
                </c:pt>
                <c:pt idx="854">
                  <c:v>34018361.9606809</c:v>
                </c:pt>
                <c:pt idx="855">
                  <c:v>34018382.1343478</c:v>
                </c:pt>
                <c:pt idx="856">
                  <c:v>34018368.2767669</c:v>
                </c:pt>
                <c:pt idx="857">
                  <c:v>34018372.8824102</c:v>
                </c:pt>
                <c:pt idx="858">
                  <c:v>34018365.0236665</c:v>
                </c:pt>
                <c:pt idx="859">
                  <c:v>34018362.6580901</c:v>
                </c:pt>
                <c:pt idx="860">
                  <c:v>34018363.7218393</c:v>
                </c:pt>
                <c:pt idx="861">
                  <c:v>34018373.1207999</c:v>
                </c:pt>
                <c:pt idx="862">
                  <c:v>34018364.1034567</c:v>
                </c:pt>
                <c:pt idx="863">
                  <c:v>34018366.2354162</c:v>
                </c:pt>
                <c:pt idx="864">
                  <c:v>34018360.5805464</c:v>
                </c:pt>
                <c:pt idx="865">
                  <c:v>34018359.6731309</c:v>
                </c:pt>
                <c:pt idx="866">
                  <c:v>34018359.395262</c:v>
                </c:pt>
                <c:pt idx="867">
                  <c:v>34018360.6455326</c:v>
                </c:pt>
                <c:pt idx="868">
                  <c:v>34018360.2482275</c:v>
                </c:pt>
                <c:pt idx="869">
                  <c:v>34018359.2929924</c:v>
                </c:pt>
                <c:pt idx="870">
                  <c:v>34018365.9673451</c:v>
                </c:pt>
                <c:pt idx="871">
                  <c:v>34018359.3111038</c:v>
                </c:pt>
                <c:pt idx="872">
                  <c:v>34018351.9619884</c:v>
                </c:pt>
                <c:pt idx="873">
                  <c:v>34018356.2512741</c:v>
                </c:pt>
                <c:pt idx="874">
                  <c:v>34018351.3569137</c:v>
                </c:pt>
                <c:pt idx="875">
                  <c:v>34018357.8023949</c:v>
                </c:pt>
                <c:pt idx="876">
                  <c:v>34018353.3553406</c:v>
                </c:pt>
                <c:pt idx="877">
                  <c:v>34018356.3111162</c:v>
                </c:pt>
                <c:pt idx="878">
                  <c:v>34018359.7730261</c:v>
                </c:pt>
                <c:pt idx="879">
                  <c:v>34018352.9431525</c:v>
                </c:pt>
                <c:pt idx="880">
                  <c:v>34018351.8267953</c:v>
                </c:pt>
                <c:pt idx="881">
                  <c:v>34018352.4759567</c:v>
                </c:pt>
                <c:pt idx="882">
                  <c:v>34018353.9389062</c:v>
                </c:pt>
                <c:pt idx="883">
                  <c:v>34018350.2385412</c:v>
                </c:pt>
                <c:pt idx="884">
                  <c:v>34018352.0152607</c:v>
                </c:pt>
                <c:pt idx="885">
                  <c:v>34018352.1799509</c:v>
                </c:pt>
                <c:pt idx="886">
                  <c:v>34018350.6464035</c:v>
                </c:pt>
                <c:pt idx="887">
                  <c:v>34018351.831939</c:v>
                </c:pt>
                <c:pt idx="888">
                  <c:v>34018350.9792156</c:v>
                </c:pt>
                <c:pt idx="889">
                  <c:v>34018347.8991006</c:v>
                </c:pt>
                <c:pt idx="890">
                  <c:v>34018350.3749097</c:v>
                </c:pt>
                <c:pt idx="891">
                  <c:v>34018348.7963473</c:v>
                </c:pt>
                <c:pt idx="892">
                  <c:v>34018348.9106141</c:v>
                </c:pt>
                <c:pt idx="893">
                  <c:v>34018346.4583643</c:v>
                </c:pt>
                <c:pt idx="894">
                  <c:v>34018347.0093086</c:v>
                </c:pt>
                <c:pt idx="895">
                  <c:v>34018349.8155552</c:v>
                </c:pt>
                <c:pt idx="896">
                  <c:v>34018347.0442152</c:v>
                </c:pt>
                <c:pt idx="897">
                  <c:v>34018347.565523</c:v>
                </c:pt>
                <c:pt idx="898">
                  <c:v>34018347.2299514</c:v>
                </c:pt>
                <c:pt idx="899">
                  <c:v>34018346.632436</c:v>
                </c:pt>
                <c:pt idx="900">
                  <c:v>34018348.2782392</c:v>
                </c:pt>
                <c:pt idx="901">
                  <c:v>34018351.3503834</c:v>
                </c:pt>
                <c:pt idx="902">
                  <c:v>34018346.8348998</c:v>
                </c:pt>
                <c:pt idx="903">
                  <c:v>34018347.667793</c:v>
                </c:pt>
                <c:pt idx="904">
                  <c:v>34018347.1282687</c:v>
                </c:pt>
                <c:pt idx="905">
                  <c:v>34018347.7581504</c:v>
                </c:pt>
                <c:pt idx="906">
                  <c:v>34018347.5735533</c:v>
                </c:pt>
                <c:pt idx="907">
                  <c:v>34018350.4264577</c:v>
                </c:pt>
                <c:pt idx="908">
                  <c:v>34018348.0390415</c:v>
                </c:pt>
                <c:pt idx="909">
                  <c:v>34018350.3897389</c:v>
                </c:pt>
                <c:pt idx="910">
                  <c:v>34018346.6053137</c:v>
                </c:pt>
                <c:pt idx="911">
                  <c:v>34018347.5491547</c:v>
                </c:pt>
                <c:pt idx="912">
                  <c:v>34018346.3954187</c:v>
                </c:pt>
                <c:pt idx="913">
                  <c:v>34018345.6259247</c:v>
                </c:pt>
                <c:pt idx="914">
                  <c:v>34018345.766879</c:v>
                </c:pt>
                <c:pt idx="915">
                  <c:v>34018354.0556403</c:v>
                </c:pt>
                <c:pt idx="916">
                  <c:v>34018346.3056654</c:v>
                </c:pt>
                <c:pt idx="917">
                  <c:v>34018350.1537309</c:v>
                </c:pt>
                <c:pt idx="918">
                  <c:v>34018344.9504212</c:v>
                </c:pt>
                <c:pt idx="919">
                  <c:v>34018346.9426366</c:v>
                </c:pt>
                <c:pt idx="920">
                  <c:v>34018344.8991513</c:v>
                </c:pt>
                <c:pt idx="921">
                  <c:v>34018344.9289137</c:v>
                </c:pt>
                <c:pt idx="922">
                  <c:v>34018346.3237618</c:v>
                </c:pt>
                <c:pt idx="923">
                  <c:v>34018348.1375286</c:v>
                </c:pt>
                <c:pt idx="924">
                  <c:v>34018345.0166808</c:v>
                </c:pt>
                <c:pt idx="925">
                  <c:v>34018341.0858695</c:v>
                </c:pt>
                <c:pt idx="926">
                  <c:v>34018348.6274274</c:v>
                </c:pt>
                <c:pt idx="927">
                  <c:v>34018342.6304012</c:v>
                </c:pt>
                <c:pt idx="928">
                  <c:v>34018344.6633248</c:v>
                </c:pt>
                <c:pt idx="929">
                  <c:v>34018341.9753285</c:v>
                </c:pt>
                <c:pt idx="930">
                  <c:v>34018344.2127182</c:v>
                </c:pt>
                <c:pt idx="931">
                  <c:v>34018342.8437224</c:v>
                </c:pt>
                <c:pt idx="932">
                  <c:v>34018344.5258926</c:v>
                </c:pt>
                <c:pt idx="933">
                  <c:v>34018341.9173698</c:v>
                </c:pt>
                <c:pt idx="934">
                  <c:v>34018341.2823395</c:v>
                </c:pt>
                <c:pt idx="935">
                  <c:v>34018341.4098845</c:v>
                </c:pt>
                <c:pt idx="936">
                  <c:v>34018341.6720966</c:v>
                </c:pt>
                <c:pt idx="937">
                  <c:v>34018341.3181043</c:v>
                </c:pt>
                <c:pt idx="938">
                  <c:v>34018340.9912306</c:v>
                </c:pt>
                <c:pt idx="939">
                  <c:v>34018341.0224924</c:v>
                </c:pt>
                <c:pt idx="940">
                  <c:v>34018341.4074291</c:v>
                </c:pt>
                <c:pt idx="941">
                  <c:v>34018340.2884153</c:v>
                </c:pt>
                <c:pt idx="942">
                  <c:v>34018340.2865141</c:v>
                </c:pt>
                <c:pt idx="943">
                  <c:v>34018341.2817158</c:v>
                </c:pt>
                <c:pt idx="944">
                  <c:v>34018340.366083</c:v>
                </c:pt>
                <c:pt idx="945">
                  <c:v>34018340.2750386</c:v>
                </c:pt>
                <c:pt idx="946">
                  <c:v>34018340.4974384</c:v>
                </c:pt>
                <c:pt idx="947">
                  <c:v>34018340.6830583</c:v>
                </c:pt>
                <c:pt idx="948">
                  <c:v>34018340.414675</c:v>
                </c:pt>
                <c:pt idx="949">
                  <c:v>34018340.7045382</c:v>
                </c:pt>
                <c:pt idx="950">
                  <c:v>34018340.4920694</c:v>
                </c:pt>
                <c:pt idx="951">
                  <c:v>34018343.5651144</c:v>
                </c:pt>
                <c:pt idx="952">
                  <c:v>34018340.6680618</c:v>
                </c:pt>
                <c:pt idx="953">
                  <c:v>34018341.514684</c:v>
                </c:pt>
                <c:pt idx="954">
                  <c:v>34018340.1478371</c:v>
                </c:pt>
                <c:pt idx="955">
                  <c:v>34018341.0200171</c:v>
                </c:pt>
                <c:pt idx="956">
                  <c:v>34018339.9993823</c:v>
                </c:pt>
                <c:pt idx="957">
                  <c:v>34018340.841274</c:v>
                </c:pt>
                <c:pt idx="958">
                  <c:v>34018340.0315062</c:v>
                </c:pt>
                <c:pt idx="959">
                  <c:v>34018341.2665868</c:v>
                </c:pt>
                <c:pt idx="960">
                  <c:v>34018340.0472992</c:v>
                </c:pt>
                <c:pt idx="961">
                  <c:v>34018341.3669533</c:v>
                </c:pt>
                <c:pt idx="962">
                  <c:v>34018339.6936301</c:v>
                </c:pt>
                <c:pt idx="963">
                  <c:v>34018340.4586651</c:v>
                </c:pt>
                <c:pt idx="964">
                  <c:v>34018339.6162366</c:v>
                </c:pt>
                <c:pt idx="965">
                  <c:v>34018340.5861999</c:v>
                </c:pt>
                <c:pt idx="966">
                  <c:v>34018340.3100405</c:v>
                </c:pt>
                <c:pt idx="967">
                  <c:v>34018340.5800794</c:v>
                </c:pt>
                <c:pt idx="968">
                  <c:v>34018340.1642886</c:v>
                </c:pt>
                <c:pt idx="969">
                  <c:v>34018340.6473347</c:v>
                </c:pt>
                <c:pt idx="970">
                  <c:v>34018340.5610277</c:v>
                </c:pt>
                <c:pt idx="971">
                  <c:v>34018339.8627842</c:v>
                </c:pt>
                <c:pt idx="972">
                  <c:v>34018340.2399238</c:v>
                </c:pt>
                <c:pt idx="973">
                  <c:v>34018340.400461</c:v>
                </c:pt>
                <c:pt idx="974">
                  <c:v>34018339.8110877</c:v>
                </c:pt>
                <c:pt idx="975">
                  <c:v>34018340.7840904</c:v>
                </c:pt>
                <c:pt idx="976">
                  <c:v>34018339.8029016</c:v>
                </c:pt>
                <c:pt idx="977">
                  <c:v>34018340.4916473</c:v>
                </c:pt>
                <c:pt idx="978">
                  <c:v>34018340.0342372</c:v>
                </c:pt>
                <c:pt idx="979">
                  <c:v>34018339.7864634</c:v>
                </c:pt>
                <c:pt idx="980">
                  <c:v>34018340.7508914</c:v>
                </c:pt>
                <c:pt idx="981">
                  <c:v>34018340.0298988</c:v>
                </c:pt>
                <c:pt idx="982">
                  <c:v>34018339.9689591</c:v>
                </c:pt>
                <c:pt idx="983">
                  <c:v>34018339.5976765</c:v>
                </c:pt>
                <c:pt idx="984">
                  <c:v>34018339.7188331</c:v>
                </c:pt>
                <c:pt idx="985">
                  <c:v>34018340.1488741</c:v>
                </c:pt>
                <c:pt idx="986">
                  <c:v>34018342.5359004</c:v>
                </c:pt>
                <c:pt idx="987">
                  <c:v>34018339.6422542</c:v>
                </c:pt>
                <c:pt idx="988">
                  <c:v>34018340.1688616</c:v>
                </c:pt>
                <c:pt idx="989">
                  <c:v>34018339.6581742</c:v>
                </c:pt>
                <c:pt idx="990">
                  <c:v>34018340.006913</c:v>
                </c:pt>
                <c:pt idx="991">
                  <c:v>34018339.6210129</c:v>
                </c:pt>
                <c:pt idx="992">
                  <c:v>34018340.6945789</c:v>
                </c:pt>
                <c:pt idx="993">
                  <c:v>34018339.8602818</c:v>
                </c:pt>
                <c:pt idx="994">
                  <c:v>34018339.920424</c:v>
                </c:pt>
                <c:pt idx="995">
                  <c:v>34018339.6530415</c:v>
                </c:pt>
                <c:pt idx="996">
                  <c:v>34018339.9464386</c:v>
                </c:pt>
                <c:pt idx="997">
                  <c:v>34018339.6251104</c:v>
                </c:pt>
                <c:pt idx="998">
                  <c:v>34018340.7973157</c:v>
                </c:pt>
                <c:pt idx="999">
                  <c:v>34018339.8308784</c:v>
                </c:pt>
                <c:pt idx="1000">
                  <c:v>34018339.5820874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2432807.72247649</c:v>
                </c:pt>
                <c:pt idx="2">
                  <c:v>2331460.89412851</c:v>
                </c:pt>
                <c:pt idx="3">
                  <c:v>2275983.44502687</c:v>
                </c:pt>
                <c:pt idx="4">
                  <c:v>2252294.28734235</c:v>
                </c:pt>
                <c:pt idx="5">
                  <c:v>2213236.7653612</c:v>
                </c:pt>
                <c:pt idx="6">
                  <c:v>2207886.19326258</c:v>
                </c:pt>
                <c:pt idx="7">
                  <c:v>2194413.59063821</c:v>
                </c:pt>
                <c:pt idx="8">
                  <c:v>2191224.34256246</c:v>
                </c:pt>
                <c:pt idx="9">
                  <c:v>2179352.6192756</c:v>
                </c:pt>
                <c:pt idx="10">
                  <c:v>2177218.31612314</c:v>
                </c:pt>
                <c:pt idx="11">
                  <c:v>2166282.08525832</c:v>
                </c:pt>
                <c:pt idx="12">
                  <c:v>2164737.48753646</c:v>
                </c:pt>
                <c:pt idx="13">
                  <c:v>2154289.79323776</c:v>
                </c:pt>
                <c:pt idx="14">
                  <c:v>2153060.65948943</c:v>
                </c:pt>
                <c:pt idx="15">
                  <c:v>2142838.32537435</c:v>
                </c:pt>
                <c:pt idx="16">
                  <c:v>2141684.19135919</c:v>
                </c:pt>
                <c:pt idx="17">
                  <c:v>2131509.69184072</c:v>
                </c:pt>
                <c:pt idx="18">
                  <c:v>2130359.81078163</c:v>
                </c:pt>
                <c:pt idx="19">
                  <c:v>2120171.19661512</c:v>
                </c:pt>
                <c:pt idx="20">
                  <c:v>2118976.33163673</c:v>
                </c:pt>
                <c:pt idx="21">
                  <c:v>2108730.29779302</c:v>
                </c:pt>
                <c:pt idx="22">
                  <c:v>2107454.85019809</c:v>
                </c:pt>
                <c:pt idx="23">
                  <c:v>2097120.09044458</c:v>
                </c:pt>
                <c:pt idx="24">
                  <c:v>2095737.51936792</c:v>
                </c:pt>
                <c:pt idx="25">
                  <c:v>2085290.79903411</c:v>
                </c:pt>
                <c:pt idx="26">
                  <c:v>2083780.80272186</c:v>
                </c:pt>
                <c:pt idx="27">
                  <c:v>2073204.51555311</c:v>
                </c:pt>
                <c:pt idx="28">
                  <c:v>2071551.21686535</c:v>
                </c:pt>
                <c:pt idx="29">
                  <c:v>2060831.80209632</c:v>
                </c:pt>
                <c:pt idx="30">
                  <c:v>2059022.53625174</c:v>
                </c:pt>
                <c:pt idx="31">
                  <c:v>2048149.41941203</c:v>
                </c:pt>
                <c:pt idx="32">
                  <c:v>2046173.89824746</c:v>
                </c:pt>
                <c:pt idx="33">
                  <c:v>2035138.7645075</c:v>
                </c:pt>
                <c:pt idx="34">
                  <c:v>2033022.65056786</c:v>
                </c:pt>
                <c:pt idx="35">
                  <c:v>2021853.54879591</c:v>
                </c:pt>
                <c:pt idx="36">
                  <c:v>2013117.50682344</c:v>
                </c:pt>
                <c:pt idx="37">
                  <c:v>1975412.40362637</c:v>
                </c:pt>
                <c:pt idx="38">
                  <c:v>1963635.95040907</c:v>
                </c:pt>
                <c:pt idx="39">
                  <c:v>1957837.23855191</c:v>
                </c:pt>
                <c:pt idx="40">
                  <c:v>1949920.67888144</c:v>
                </c:pt>
                <c:pt idx="41">
                  <c:v>1948735.42428968</c:v>
                </c:pt>
                <c:pt idx="42">
                  <c:v>1945392.04392297</c:v>
                </c:pt>
                <c:pt idx="43">
                  <c:v>1946252.09583908</c:v>
                </c:pt>
                <c:pt idx="44">
                  <c:v>1942605.76919423</c:v>
                </c:pt>
                <c:pt idx="45">
                  <c:v>1943440.48716898</c:v>
                </c:pt>
                <c:pt idx="46">
                  <c:v>1940577.98902511</c:v>
                </c:pt>
                <c:pt idx="47">
                  <c:v>1941387.1703226</c:v>
                </c:pt>
                <c:pt idx="48">
                  <c:v>1938851.26192637</c:v>
                </c:pt>
                <c:pt idx="49">
                  <c:v>1939609.63569894</c:v>
                </c:pt>
                <c:pt idx="50">
                  <c:v>1937385.24894286</c:v>
                </c:pt>
                <c:pt idx="51">
                  <c:v>1938082.59022698</c:v>
                </c:pt>
                <c:pt idx="52">
                  <c:v>1936184.14418743</c:v>
                </c:pt>
                <c:pt idx="53">
                  <c:v>1936828.26099126</c:v>
                </c:pt>
                <c:pt idx="54">
                  <c:v>1935309.16354624</c:v>
                </c:pt>
                <c:pt idx="55">
                  <c:v>1935897.08186156</c:v>
                </c:pt>
                <c:pt idx="56">
                  <c:v>1934757.90712814</c:v>
                </c:pt>
                <c:pt idx="57">
                  <c:v>1935287.44895661</c:v>
                </c:pt>
                <c:pt idx="58">
                  <c:v>1934558.76191279</c:v>
                </c:pt>
                <c:pt idx="59">
                  <c:v>1935025.57392764</c:v>
                </c:pt>
                <c:pt idx="60">
                  <c:v>1934703.92250921</c:v>
                </c:pt>
                <c:pt idx="61">
                  <c:v>1935110.43941798</c:v>
                </c:pt>
                <c:pt idx="62">
                  <c:v>1935178.12523412</c:v>
                </c:pt>
                <c:pt idx="63">
                  <c:v>1935522.64820958</c:v>
                </c:pt>
                <c:pt idx="64">
                  <c:v>1935971.86690983</c:v>
                </c:pt>
                <c:pt idx="65">
                  <c:v>1936254.06420501</c:v>
                </c:pt>
                <c:pt idx="66">
                  <c:v>1937095.74643702</c:v>
                </c:pt>
                <c:pt idx="67">
                  <c:v>1937316.16876619</c:v>
                </c:pt>
                <c:pt idx="68">
                  <c:v>1938562.31614711</c:v>
                </c:pt>
                <c:pt idx="69">
                  <c:v>1938729.24612964</c:v>
                </c:pt>
                <c:pt idx="70">
                  <c:v>1940374.3217009</c:v>
                </c:pt>
                <c:pt idx="71">
                  <c:v>1940888.95183727</c:v>
                </c:pt>
                <c:pt idx="72">
                  <c:v>1941853.98422331</c:v>
                </c:pt>
                <c:pt idx="73">
                  <c:v>1942624.42981673</c:v>
                </c:pt>
                <c:pt idx="74">
                  <c:v>1948006.4767544</c:v>
                </c:pt>
                <c:pt idx="75">
                  <c:v>1953034.15800251</c:v>
                </c:pt>
                <c:pt idx="76">
                  <c:v>1961222.17678488</c:v>
                </c:pt>
                <c:pt idx="77">
                  <c:v>1966864.77665742</c:v>
                </c:pt>
                <c:pt idx="78">
                  <c:v>1971456.8521062</c:v>
                </c:pt>
                <c:pt idx="79">
                  <c:v>1974661.35492221</c:v>
                </c:pt>
                <c:pt idx="80">
                  <c:v>1975544.43998574</c:v>
                </c:pt>
                <c:pt idx="81">
                  <c:v>1980558.10565998</c:v>
                </c:pt>
                <c:pt idx="82">
                  <c:v>1984479.29751266</c:v>
                </c:pt>
                <c:pt idx="83">
                  <c:v>1985324.9250013</c:v>
                </c:pt>
                <c:pt idx="84">
                  <c:v>1989187.64483055</c:v>
                </c:pt>
                <c:pt idx="85">
                  <c:v>1990000.93751016</c:v>
                </c:pt>
                <c:pt idx="86">
                  <c:v>1994729.42098203</c:v>
                </c:pt>
                <c:pt idx="87">
                  <c:v>2000181.92435445</c:v>
                </c:pt>
                <c:pt idx="88">
                  <c:v>2000922.83552237</c:v>
                </c:pt>
                <c:pt idx="89">
                  <c:v>2005404.78196829</c:v>
                </c:pt>
                <c:pt idx="90">
                  <c:v>2006080.64859413</c:v>
                </c:pt>
                <c:pt idx="91">
                  <c:v>2010454.8563602</c:v>
                </c:pt>
                <c:pt idx="92">
                  <c:v>2011060.46542968</c:v>
                </c:pt>
                <c:pt idx="93">
                  <c:v>2015315.6743687</c:v>
                </c:pt>
                <c:pt idx="94">
                  <c:v>2015847.08834723</c:v>
                </c:pt>
                <c:pt idx="95">
                  <c:v>2019967.8316996</c:v>
                </c:pt>
                <c:pt idx="96">
                  <c:v>2020422.16411629</c:v>
                </c:pt>
                <c:pt idx="97">
                  <c:v>2024367.22177671</c:v>
                </c:pt>
                <c:pt idx="98">
                  <c:v>2024741.78817415</c:v>
                </c:pt>
                <c:pt idx="99">
                  <c:v>2028494.54322536</c:v>
                </c:pt>
                <c:pt idx="100">
                  <c:v>2028786.42541196</c:v>
                </c:pt>
                <c:pt idx="101">
                  <c:v>2032357.7568165</c:v>
                </c:pt>
                <c:pt idx="102">
                  <c:v>2032565.59995726</c:v>
                </c:pt>
                <c:pt idx="103">
                  <c:v>2035918.62238533</c:v>
                </c:pt>
                <c:pt idx="104">
                  <c:v>2036042.33641315</c:v>
                </c:pt>
                <c:pt idx="105">
                  <c:v>2039122.1145479</c:v>
                </c:pt>
                <c:pt idx="106">
                  <c:v>2039166.6415958</c:v>
                </c:pt>
                <c:pt idx="107">
                  <c:v>2041939.45231104</c:v>
                </c:pt>
                <c:pt idx="108">
                  <c:v>2041457.91958738</c:v>
                </c:pt>
                <c:pt idx="109">
                  <c:v>2049313.98973563</c:v>
                </c:pt>
                <c:pt idx="110">
                  <c:v>2054510.76116837</c:v>
                </c:pt>
                <c:pt idx="111">
                  <c:v>2056428.26604126</c:v>
                </c:pt>
                <c:pt idx="112">
                  <c:v>2070723.92188502</c:v>
                </c:pt>
                <c:pt idx="113">
                  <c:v>2084556.54758125</c:v>
                </c:pt>
                <c:pt idx="114">
                  <c:v>2087889.53281843</c:v>
                </c:pt>
                <c:pt idx="115">
                  <c:v>2087044.40401636</c:v>
                </c:pt>
                <c:pt idx="116">
                  <c:v>2091287.60487492</c:v>
                </c:pt>
                <c:pt idx="117">
                  <c:v>2091984.27043269</c:v>
                </c:pt>
                <c:pt idx="118">
                  <c:v>2100274.63253365</c:v>
                </c:pt>
                <c:pt idx="119">
                  <c:v>2102313.20481812</c:v>
                </c:pt>
                <c:pt idx="120">
                  <c:v>2101616.74446362</c:v>
                </c:pt>
                <c:pt idx="121">
                  <c:v>2110285.72253043</c:v>
                </c:pt>
                <c:pt idx="122">
                  <c:v>2118544.37984127</c:v>
                </c:pt>
                <c:pt idx="123">
                  <c:v>2126997.41412132</c:v>
                </c:pt>
                <c:pt idx="124">
                  <c:v>2129830.65164546</c:v>
                </c:pt>
                <c:pt idx="125">
                  <c:v>2129258.70727864</c:v>
                </c:pt>
                <c:pt idx="126">
                  <c:v>2138609.948193</c:v>
                </c:pt>
                <c:pt idx="127">
                  <c:v>2147649.72705347</c:v>
                </c:pt>
                <c:pt idx="128">
                  <c:v>2150909.60806819</c:v>
                </c:pt>
                <c:pt idx="129">
                  <c:v>2150482.05097905</c:v>
                </c:pt>
                <c:pt idx="130">
                  <c:v>2159873.45698137</c:v>
                </c:pt>
                <c:pt idx="131">
                  <c:v>2169100.16370024</c:v>
                </c:pt>
                <c:pt idx="132">
                  <c:v>2172586.13118528</c:v>
                </c:pt>
                <c:pt idx="133">
                  <c:v>2172316.0880325</c:v>
                </c:pt>
                <c:pt idx="134">
                  <c:v>2181322.25863888</c:v>
                </c:pt>
                <c:pt idx="135">
                  <c:v>2190281.58255889</c:v>
                </c:pt>
                <c:pt idx="136">
                  <c:v>2193850.27932494</c:v>
                </c:pt>
                <c:pt idx="137">
                  <c:v>2193746.87285353</c:v>
                </c:pt>
                <c:pt idx="138">
                  <c:v>2202055.83589202</c:v>
                </c:pt>
                <c:pt idx="139">
                  <c:v>2210536.56399893</c:v>
                </c:pt>
                <c:pt idx="140">
                  <c:v>2214074.31876206</c:v>
                </c:pt>
                <c:pt idx="141">
                  <c:v>2214137.8018189</c:v>
                </c:pt>
                <c:pt idx="142">
                  <c:v>2221503.56027467</c:v>
                </c:pt>
                <c:pt idx="143">
                  <c:v>2221796.4150441</c:v>
                </c:pt>
                <c:pt idx="144">
                  <c:v>2229211.56462965</c:v>
                </c:pt>
                <c:pt idx="145">
                  <c:v>2230065.19980775</c:v>
                </c:pt>
                <c:pt idx="146">
                  <c:v>2241590.94554323</c:v>
                </c:pt>
                <c:pt idx="147">
                  <c:v>2253088.38755242</c:v>
                </c:pt>
                <c:pt idx="148">
                  <c:v>2266916.55561593</c:v>
                </c:pt>
                <c:pt idx="149">
                  <c:v>2278921.11952061</c:v>
                </c:pt>
                <c:pt idx="150">
                  <c:v>2285973.32108948</c:v>
                </c:pt>
                <c:pt idx="151">
                  <c:v>2286348.55560439</c:v>
                </c:pt>
                <c:pt idx="152">
                  <c:v>2292120.79228074</c:v>
                </c:pt>
                <c:pt idx="153">
                  <c:v>2292425.16740073</c:v>
                </c:pt>
                <c:pt idx="154">
                  <c:v>2303947.53859331</c:v>
                </c:pt>
                <c:pt idx="155">
                  <c:v>2310767.22430868</c:v>
                </c:pt>
                <c:pt idx="156">
                  <c:v>2310829.6945894</c:v>
                </c:pt>
                <c:pt idx="157">
                  <c:v>2314093.24495985</c:v>
                </c:pt>
                <c:pt idx="158">
                  <c:v>2314037.68222822</c:v>
                </c:pt>
                <c:pt idx="159">
                  <c:v>2327995.80848852</c:v>
                </c:pt>
                <c:pt idx="160">
                  <c:v>2338771.24968775</c:v>
                </c:pt>
                <c:pt idx="161">
                  <c:v>2343672.13130735</c:v>
                </c:pt>
                <c:pt idx="162">
                  <c:v>2343873.50146356</c:v>
                </c:pt>
                <c:pt idx="163">
                  <c:v>2359057.69100634</c:v>
                </c:pt>
                <c:pt idx="164">
                  <c:v>2367293.05063035</c:v>
                </c:pt>
                <c:pt idx="165">
                  <c:v>2370860.13736311</c:v>
                </c:pt>
                <c:pt idx="166">
                  <c:v>2371108.63789331</c:v>
                </c:pt>
                <c:pt idx="167">
                  <c:v>2383823.1058305</c:v>
                </c:pt>
                <c:pt idx="168">
                  <c:v>2394257.93035292</c:v>
                </c:pt>
                <c:pt idx="169">
                  <c:v>2398233.17522001</c:v>
                </c:pt>
                <c:pt idx="170">
                  <c:v>2398676.75056504</c:v>
                </c:pt>
                <c:pt idx="171">
                  <c:v>2412691.20296595</c:v>
                </c:pt>
                <c:pt idx="172">
                  <c:v>2419185.17142505</c:v>
                </c:pt>
                <c:pt idx="173">
                  <c:v>2418370.97340002</c:v>
                </c:pt>
                <c:pt idx="174">
                  <c:v>2421918.7092178</c:v>
                </c:pt>
                <c:pt idx="175">
                  <c:v>2422749.11689001</c:v>
                </c:pt>
                <c:pt idx="176">
                  <c:v>2432703.09315568</c:v>
                </c:pt>
                <c:pt idx="177">
                  <c:v>2438947.44394501</c:v>
                </c:pt>
                <c:pt idx="178">
                  <c:v>2438231.55734392</c:v>
                </c:pt>
                <c:pt idx="179">
                  <c:v>2447078.88470021</c:v>
                </c:pt>
                <c:pt idx="180">
                  <c:v>2447955.65492127</c:v>
                </c:pt>
                <c:pt idx="181">
                  <c:v>2448182.30688114</c:v>
                </c:pt>
                <c:pt idx="182">
                  <c:v>2459121.24561737</c:v>
                </c:pt>
                <c:pt idx="183">
                  <c:v>2469706.6470527</c:v>
                </c:pt>
                <c:pt idx="184">
                  <c:v>2487605.92694941</c:v>
                </c:pt>
                <c:pt idx="185">
                  <c:v>2504024.33722615</c:v>
                </c:pt>
                <c:pt idx="186">
                  <c:v>2511239.28023749</c:v>
                </c:pt>
                <c:pt idx="187">
                  <c:v>2516316.86045351</c:v>
                </c:pt>
                <c:pt idx="188">
                  <c:v>2515761.31924334</c:v>
                </c:pt>
                <c:pt idx="189">
                  <c:v>2522445.99221386</c:v>
                </c:pt>
                <c:pt idx="190">
                  <c:v>2522651.67972686</c:v>
                </c:pt>
                <c:pt idx="191">
                  <c:v>2534178.11816896</c:v>
                </c:pt>
                <c:pt idx="192">
                  <c:v>2539756.89716575</c:v>
                </c:pt>
                <c:pt idx="193">
                  <c:v>2539442.72193702</c:v>
                </c:pt>
                <c:pt idx="194">
                  <c:v>2548064.33599537</c:v>
                </c:pt>
                <c:pt idx="195">
                  <c:v>2559429.72544075</c:v>
                </c:pt>
                <c:pt idx="196">
                  <c:v>2570339.5349191</c:v>
                </c:pt>
                <c:pt idx="197">
                  <c:v>2574284.45759745</c:v>
                </c:pt>
                <c:pt idx="198">
                  <c:v>2574405.85861474</c:v>
                </c:pt>
                <c:pt idx="199">
                  <c:v>2590051.09000343</c:v>
                </c:pt>
                <c:pt idx="200">
                  <c:v>2597282.78842995</c:v>
                </c:pt>
                <c:pt idx="201">
                  <c:v>2601355.89637021</c:v>
                </c:pt>
                <c:pt idx="202">
                  <c:v>2601527.581123</c:v>
                </c:pt>
                <c:pt idx="203">
                  <c:v>2614747.94418998</c:v>
                </c:pt>
                <c:pt idx="204">
                  <c:v>2627477.32862143</c:v>
                </c:pt>
                <c:pt idx="205">
                  <c:v>2632141.34326026</c:v>
                </c:pt>
                <c:pt idx="206">
                  <c:v>2632550.43224513</c:v>
                </c:pt>
                <c:pt idx="207">
                  <c:v>2648007.4724129</c:v>
                </c:pt>
                <c:pt idx="208">
                  <c:v>2657693.83506359</c:v>
                </c:pt>
                <c:pt idx="209">
                  <c:v>2663299.42282829</c:v>
                </c:pt>
                <c:pt idx="210">
                  <c:v>2663687.49022662</c:v>
                </c:pt>
                <c:pt idx="211">
                  <c:v>2664629.78369116</c:v>
                </c:pt>
                <c:pt idx="212">
                  <c:v>2664331.97496398</c:v>
                </c:pt>
                <c:pt idx="213">
                  <c:v>2678356.73331525</c:v>
                </c:pt>
                <c:pt idx="214">
                  <c:v>2683675.56725165</c:v>
                </c:pt>
                <c:pt idx="215">
                  <c:v>2684192.62565112</c:v>
                </c:pt>
                <c:pt idx="216">
                  <c:v>2692788.43579222</c:v>
                </c:pt>
                <c:pt idx="217">
                  <c:v>2701193.25879908</c:v>
                </c:pt>
                <c:pt idx="218">
                  <c:v>2701867.98470099</c:v>
                </c:pt>
                <c:pt idx="219">
                  <c:v>2717704.88934975</c:v>
                </c:pt>
                <c:pt idx="220">
                  <c:v>2732573.13497189</c:v>
                </c:pt>
                <c:pt idx="221">
                  <c:v>2748042.42942167</c:v>
                </c:pt>
                <c:pt idx="222">
                  <c:v>2755940.79965146</c:v>
                </c:pt>
                <c:pt idx="223">
                  <c:v>2764229.4828664</c:v>
                </c:pt>
                <c:pt idx="224">
                  <c:v>2764490.60515925</c:v>
                </c:pt>
                <c:pt idx="225">
                  <c:v>2771678.68642608</c:v>
                </c:pt>
                <c:pt idx="226">
                  <c:v>2778877.01587419</c:v>
                </c:pt>
                <c:pt idx="227">
                  <c:v>2791789.69771849</c:v>
                </c:pt>
                <c:pt idx="228">
                  <c:v>2798823.40552375</c:v>
                </c:pt>
                <c:pt idx="229">
                  <c:v>2798917.28958943</c:v>
                </c:pt>
                <c:pt idx="230">
                  <c:v>2807078.31537397</c:v>
                </c:pt>
                <c:pt idx="231">
                  <c:v>2820460.44077386</c:v>
                </c:pt>
                <c:pt idx="232">
                  <c:v>2833458.96419631</c:v>
                </c:pt>
                <c:pt idx="233">
                  <c:v>2838557.62400617</c:v>
                </c:pt>
                <c:pt idx="234">
                  <c:v>2838376.28975421</c:v>
                </c:pt>
                <c:pt idx="235">
                  <c:v>2855951.91754135</c:v>
                </c:pt>
                <c:pt idx="236">
                  <c:v>2865535.47132758</c:v>
                </c:pt>
                <c:pt idx="237">
                  <c:v>2874634.65065515</c:v>
                </c:pt>
                <c:pt idx="238">
                  <c:v>2879182.44039037</c:v>
                </c:pt>
                <c:pt idx="239">
                  <c:v>2878838.25970093</c:v>
                </c:pt>
                <c:pt idx="240">
                  <c:v>2894292.44125608</c:v>
                </c:pt>
                <c:pt idx="241">
                  <c:v>2907460.42447038</c:v>
                </c:pt>
                <c:pt idx="242">
                  <c:v>2911185.12987289</c:v>
                </c:pt>
                <c:pt idx="243">
                  <c:v>2910990.54298769</c:v>
                </c:pt>
                <c:pt idx="244">
                  <c:v>2925710.9380209</c:v>
                </c:pt>
                <c:pt idx="245">
                  <c:v>2932599.57166104</c:v>
                </c:pt>
                <c:pt idx="246">
                  <c:v>2939224.27565148</c:v>
                </c:pt>
                <c:pt idx="247">
                  <c:v>2938493.79398637</c:v>
                </c:pt>
                <c:pt idx="248">
                  <c:v>2942910.78414379</c:v>
                </c:pt>
                <c:pt idx="249">
                  <c:v>2943308.4943094</c:v>
                </c:pt>
                <c:pt idx="250">
                  <c:v>2954770.98374374</c:v>
                </c:pt>
                <c:pt idx="251">
                  <c:v>2964031.87484537</c:v>
                </c:pt>
                <c:pt idx="252">
                  <c:v>2965497.36055071</c:v>
                </c:pt>
                <c:pt idx="253">
                  <c:v>2965915.08621907</c:v>
                </c:pt>
                <c:pt idx="254">
                  <c:v>2974399.87299037</c:v>
                </c:pt>
                <c:pt idx="255">
                  <c:v>2986060.02050516</c:v>
                </c:pt>
                <c:pt idx="256">
                  <c:v>3004693.83745883</c:v>
                </c:pt>
                <c:pt idx="257">
                  <c:v>3022859.30782974</c:v>
                </c:pt>
                <c:pt idx="258">
                  <c:v>3032502.07765735</c:v>
                </c:pt>
                <c:pt idx="259">
                  <c:v>3041390.83506258</c:v>
                </c:pt>
                <c:pt idx="260">
                  <c:v>3049122.59456501</c:v>
                </c:pt>
                <c:pt idx="261">
                  <c:v>3052146.82871289</c:v>
                </c:pt>
                <c:pt idx="262">
                  <c:v>3052368.33882259</c:v>
                </c:pt>
                <c:pt idx="263">
                  <c:v>3063287.1886146</c:v>
                </c:pt>
                <c:pt idx="264">
                  <c:v>3076295.6446109</c:v>
                </c:pt>
                <c:pt idx="265">
                  <c:v>3083614.14005415</c:v>
                </c:pt>
                <c:pt idx="266">
                  <c:v>3087208.89092366</c:v>
                </c:pt>
                <c:pt idx="267">
                  <c:v>3087642.22362655</c:v>
                </c:pt>
                <c:pt idx="268">
                  <c:v>3102501.58775964</c:v>
                </c:pt>
                <c:pt idx="269">
                  <c:v>3115260.35199872</c:v>
                </c:pt>
                <c:pt idx="270">
                  <c:v>3120115.2671494</c:v>
                </c:pt>
                <c:pt idx="271">
                  <c:v>3120038.63365357</c:v>
                </c:pt>
                <c:pt idx="272">
                  <c:v>3135885.09520433</c:v>
                </c:pt>
                <c:pt idx="273">
                  <c:v>3144940.99548908</c:v>
                </c:pt>
                <c:pt idx="274">
                  <c:v>3149904.73981171</c:v>
                </c:pt>
                <c:pt idx="275">
                  <c:v>3149934.04102389</c:v>
                </c:pt>
                <c:pt idx="276">
                  <c:v>3165061.77559166</c:v>
                </c:pt>
                <c:pt idx="277">
                  <c:v>3179449.72690811</c:v>
                </c:pt>
                <c:pt idx="278">
                  <c:v>3191081.62751598</c:v>
                </c:pt>
                <c:pt idx="279">
                  <c:v>3196107.80604148</c:v>
                </c:pt>
                <c:pt idx="280">
                  <c:v>3196171.5770211</c:v>
                </c:pt>
                <c:pt idx="281">
                  <c:v>3213257.87195501</c:v>
                </c:pt>
                <c:pt idx="282">
                  <c:v>3223891.75389544</c:v>
                </c:pt>
                <c:pt idx="283">
                  <c:v>3230524.24839746</c:v>
                </c:pt>
                <c:pt idx="284">
                  <c:v>3230945.89478321</c:v>
                </c:pt>
                <c:pt idx="285">
                  <c:v>3235009.62656117</c:v>
                </c:pt>
                <c:pt idx="286">
                  <c:v>3234538.44826448</c:v>
                </c:pt>
                <c:pt idx="287">
                  <c:v>3248279.7817278</c:v>
                </c:pt>
                <c:pt idx="288">
                  <c:v>3256532.79731021</c:v>
                </c:pt>
                <c:pt idx="289">
                  <c:v>3261631.8028857</c:v>
                </c:pt>
                <c:pt idx="290">
                  <c:v>3262053.03069836</c:v>
                </c:pt>
                <c:pt idx="291">
                  <c:v>3273646.19693501</c:v>
                </c:pt>
                <c:pt idx="292">
                  <c:v>3288842.15777069</c:v>
                </c:pt>
                <c:pt idx="293">
                  <c:v>3304028.3676515</c:v>
                </c:pt>
                <c:pt idx="294">
                  <c:v>3319424.57885926</c:v>
                </c:pt>
                <c:pt idx="295">
                  <c:v>3329348.7203741</c:v>
                </c:pt>
                <c:pt idx="296">
                  <c:v>3338932.12131326</c:v>
                </c:pt>
                <c:pt idx="297">
                  <c:v>3343010.74152685</c:v>
                </c:pt>
                <c:pt idx="298">
                  <c:v>3343186.82720421</c:v>
                </c:pt>
                <c:pt idx="299">
                  <c:v>3353860.01450316</c:v>
                </c:pt>
                <c:pt idx="300">
                  <c:v>3368062.29192122</c:v>
                </c:pt>
                <c:pt idx="301">
                  <c:v>3375872.15206788</c:v>
                </c:pt>
                <c:pt idx="302">
                  <c:v>3379888.24254958</c:v>
                </c:pt>
                <c:pt idx="303">
                  <c:v>3380186.17492384</c:v>
                </c:pt>
                <c:pt idx="304">
                  <c:v>3395162.87752793</c:v>
                </c:pt>
                <c:pt idx="305">
                  <c:v>3408975.79701897</c:v>
                </c:pt>
                <c:pt idx="306">
                  <c:v>3414339.39941863</c:v>
                </c:pt>
                <c:pt idx="307">
                  <c:v>3414240.33546493</c:v>
                </c:pt>
                <c:pt idx="308">
                  <c:v>3431789.92452246</c:v>
                </c:pt>
                <c:pt idx="309">
                  <c:v>3441868.06388795</c:v>
                </c:pt>
                <c:pt idx="310">
                  <c:v>3446903.56088479</c:v>
                </c:pt>
                <c:pt idx="311">
                  <c:v>3446683.717344</c:v>
                </c:pt>
                <c:pt idx="312">
                  <c:v>3463054.91863777</c:v>
                </c:pt>
                <c:pt idx="313">
                  <c:v>3477351.56561352</c:v>
                </c:pt>
                <c:pt idx="314">
                  <c:v>3488452.19201741</c:v>
                </c:pt>
                <c:pt idx="315">
                  <c:v>3492577.30005682</c:v>
                </c:pt>
                <c:pt idx="316">
                  <c:v>3492339.21934292</c:v>
                </c:pt>
                <c:pt idx="317">
                  <c:v>3507473.49306774</c:v>
                </c:pt>
                <c:pt idx="318">
                  <c:v>3519828.98911699</c:v>
                </c:pt>
                <c:pt idx="319">
                  <c:v>3527368.16205607</c:v>
                </c:pt>
                <c:pt idx="320">
                  <c:v>3526684.90830889</c:v>
                </c:pt>
                <c:pt idx="321">
                  <c:v>3532640.9885362</c:v>
                </c:pt>
                <c:pt idx="322">
                  <c:v>3533127.69955672</c:v>
                </c:pt>
                <c:pt idx="323">
                  <c:v>3545435.13866744</c:v>
                </c:pt>
                <c:pt idx="324">
                  <c:v>3555164.1077083</c:v>
                </c:pt>
                <c:pt idx="325">
                  <c:v>3556364.61685821</c:v>
                </c:pt>
                <c:pt idx="326">
                  <c:v>3556739.43353184</c:v>
                </c:pt>
                <c:pt idx="327">
                  <c:v>3565207.05433298</c:v>
                </c:pt>
                <c:pt idx="328">
                  <c:v>3576730.04525666</c:v>
                </c:pt>
                <c:pt idx="329">
                  <c:v>3595577.7975306</c:v>
                </c:pt>
                <c:pt idx="330">
                  <c:v>3613340.0545142</c:v>
                </c:pt>
                <c:pt idx="331">
                  <c:v>3623236.7942985</c:v>
                </c:pt>
                <c:pt idx="332">
                  <c:v>3631917.95278738</c:v>
                </c:pt>
                <c:pt idx="333">
                  <c:v>3634974.9103652</c:v>
                </c:pt>
                <c:pt idx="334">
                  <c:v>3634688.85046376</c:v>
                </c:pt>
                <c:pt idx="335">
                  <c:v>3646557.24647475</c:v>
                </c:pt>
                <c:pt idx="336">
                  <c:v>3659915.16833848</c:v>
                </c:pt>
                <c:pt idx="337">
                  <c:v>3667454.02692186</c:v>
                </c:pt>
                <c:pt idx="338">
                  <c:v>3670746.90634123</c:v>
                </c:pt>
                <c:pt idx="339">
                  <c:v>3670320.06890411</c:v>
                </c:pt>
                <c:pt idx="340">
                  <c:v>3685628.8332969</c:v>
                </c:pt>
                <c:pt idx="341">
                  <c:v>3698312.49521158</c:v>
                </c:pt>
                <c:pt idx="342">
                  <c:v>3703139.63876558</c:v>
                </c:pt>
                <c:pt idx="343">
                  <c:v>3703062.65692341</c:v>
                </c:pt>
                <c:pt idx="344">
                  <c:v>3719009.7179031</c:v>
                </c:pt>
                <c:pt idx="345">
                  <c:v>3728300.42694848</c:v>
                </c:pt>
                <c:pt idx="346">
                  <c:v>3733377.22799119</c:v>
                </c:pt>
                <c:pt idx="347">
                  <c:v>3733418.55184219</c:v>
                </c:pt>
                <c:pt idx="348">
                  <c:v>3748638.61528486</c:v>
                </c:pt>
                <c:pt idx="349">
                  <c:v>3763587.48929261</c:v>
                </c:pt>
                <c:pt idx="350">
                  <c:v>3775677.71205621</c:v>
                </c:pt>
                <c:pt idx="351">
                  <c:v>3781247.20710251</c:v>
                </c:pt>
                <c:pt idx="352">
                  <c:v>3781398.75281658</c:v>
                </c:pt>
                <c:pt idx="353">
                  <c:v>3799080.56762503</c:v>
                </c:pt>
                <c:pt idx="354">
                  <c:v>3810474.06381503</c:v>
                </c:pt>
                <c:pt idx="355">
                  <c:v>3817785.77653243</c:v>
                </c:pt>
                <c:pt idx="356">
                  <c:v>3821866.54019665</c:v>
                </c:pt>
                <c:pt idx="357">
                  <c:v>3822331.75612527</c:v>
                </c:pt>
                <c:pt idx="358">
                  <c:v>3828343.34964297</c:v>
                </c:pt>
                <c:pt idx="359">
                  <c:v>3829001.65596067</c:v>
                </c:pt>
                <c:pt idx="360">
                  <c:v>3842567.03899552</c:v>
                </c:pt>
                <c:pt idx="361">
                  <c:v>3844504.70089171</c:v>
                </c:pt>
                <c:pt idx="362">
                  <c:v>3844083.77811514</c:v>
                </c:pt>
                <c:pt idx="363">
                  <c:v>3850215.22670014</c:v>
                </c:pt>
                <c:pt idx="364">
                  <c:v>3851137.44369588</c:v>
                </c:pt>
                <c:pt idx="365">
                  <c:v>3869934.04300043</c:v>
                </c:pt>
                <c:pt idx="366">
                  <c:v>3885950.89261144</c:v>
                </c:pt>
                <c:pt idx="367">
                  <c:v>3896804.77885481</c:v>
                </c:pt>
                <c:pt idx="368">
                  <c:v>3907039.82639053</c:v>
                </c:pt>
                <c:pt idx="369">
                  <c:v>3911199.45754564</c:v>
                </c:pt>
                <c:pt idx="370">
                  <c:v>3911340.32344291</c:v>
                </c:pt>
                <c:pt idx="371">
                  <c:v>3922229.93847683</c:v>
                </c:pt>
                <c:pt idx="372">
                  <c:v>3936685.1047123</c:v>
                </c:pt>
                <c:pt idx="373">
                  <c:v>3944693.9992177</c:v>
                </c:pt>
                <c:pt idx="374">
                  <c:v>3948862.15271727</c:v>
                </c:pt>
                <c:pt idx="375">
                  <c:v>3949108.10551766</c:v>
                </c:pt>
                <c:pt idx="376">
                  <c:v>3964012.47879468</c:v>
                </c:pt>
                <c:pt idx="377">
                  <c:v>3977840.95816885</c:v>
                </c:pt>
                <c:pt idx="378">
                  <c:v>3983177.5444599</c:v>
                </c:pt>
                <c:pt idx="379">
                  <c:v>3983099.28848181</c:v>
                </c:pt>
                <c:pt idx="380">
                  <c:v>4000653.66135451</c:v>
                </c:pt>
                <c:pt idx="381">
                  <c:v>4010985.89899207</c:v>
                </c:pt>
                <c:pt idx="382">
                  <c:v>4015999.8986509</c:v>
                </c:pt>
                <c:pt idx="383">
                  <c:v>4015780.29342465</c:v>
                </c:pt>
                <c:pt idx="384">
                  <c:v>4032257.8594091</c:v>
                </c:pt>
                <c:pt idx="385">
                  <c:v>4046660.26284688</c:v>
                </c:pt>
                <c:pt idx="386">
                  <c:v>4057961.24700825</c:v>
                </c:pt>
                <c:pt idx="387">
                  <c:v>4061880.10586253</c:v>
                </c:pt>
                <c:pt idx="388">
                  <c:v>4061409.15270592</c:v>
                </c:pt>
                <c:pt idx="389">
                  <c:v>4076284.49231282</c:v>
                </c:pt>
                <c:pt idx="390">
                  <c:v>4089109.46830365</c:v>
                </c:pt>
                <c:pt idx="391">
                  <c:v>4096484.98896178</c:v>
                </c:pt>
                <c:pt idx="392">
                  <c:v>4095792.17094068</c:v>
                </c:pt>
                <c:pt idx="393">
                  <c:v>4101700.0430441</c:v>
                </c:pt>
                <c:pt idx="394">
                  <c:v>4101030.31130058</c:v>
                </c:pt>
                <c:pt idx="395">
                  <c:v>4109145.01260004</c:v>
                </c:pt>
                <c:pt idx="396">
                  <c:v>4107278.80325147</c:v>
                </c:pt>
                <c:pt idx="397">
                  <c:v>4121409.06669766</c:v>
                </c:pt>
                <c:pt idx="398">
                  <c:v>4136099.35436769</c:v>
                </c:pt>
                <c:pt idx="399">
                  <c:v>4149313.29242459</c:v>
                </c:pt>
                <c:pt idx="400">
                  <c:v>4153943.37167723</c:v>
                </c:pt>
                <c:pt idx="401">
                  <c:v>4152549.54648621</c:v>
                </c:pt>
                <c:pt idx="402">
                  <c:v>4170462.27100798</c:v>
                </c:pt>
                <c:pt idx="403">
                  <c:v>4180969.78525059</c:v>
                </c:pt>
                <c:pt idx="404">
                  <c:v>4190133.61989996</c:v>
                </c:pt>
                <c:pt idx="405">
                  <c:v>4193245.50846078</c:v>
                </c:pt>
                <c:pt idx="406">
                  <c:v>4192956.89719994</c:v>
                </c:pt>
                <c:pt idx="407">
                  <c:v>4205312.59076583</c:v>
                </c:pt>
                <c:pt idx="408">
                  <c:v>4218870.64790697</c:v>
                </c:pt>
                <c:pt idx="409">
                  <c:v>4226536.64073695</c:v>
                </c:pt>
                <c:pt idx="410">
                  <c:v>4229667.05046206</c:v>
                </c:pt>
                <c:pt idx="411">
                  <c:v>4229248.32731421</c:v>
                </c:pt>
                <c:pt idx="412">
                  <c:v>4244580.44134764</c:v>
                </c:pt>
                <c:pt idx="413">
                  <c:v>4257251.35557279</c:v>
                </c:pt>
                <c:pt idx="414">
                  <c:v>4262031.73410898</c:v>
                </c:pt>
                <c:pt idx="415">
                  <c:v>4261935.0908984</c:v>
                </c:pt>
                <c:pt idx="416">
                  <c:v>4277760.67513792</c:v>
                </c:pt>
                <c:pt idx="417">
                  <c:v>4287011.36869696</c:v>
                </c:pt>
                <c:pt idx="418">
                  <c:v>4292046.7042005</c:v>
                </c:pt>
                <c:pt idx="419">
                  <c:v>4292112.28921827</c:v>
                </c:pt>
                <c:pt idx="420">
                  <c:v>4307002.1087473</c:v>
                </c:pt>
                <c:pt idx="421">
                  <c:v>4321915.92806581</c:v>
                </c:pt>
                <c:pt idx="422">
                  <c:v>4333842.31350509</c:v>
                </c:pt>
                <c:pt idx="423">
                  <c:v>4339523.74511564</c:v>
                </c:pt>
                <c:pt idx="424">
                  <c:v>4339908.58406988</c:v>
                </c:pt>
                <c:pt idx="425">
                  <c:v>4357553.64007606</c:v>
                </c:pt>
                <c:pt idx="426">
                  <c:v>4368485.55957469</c:v>
                </c:pt>
                <c:pt idx="427">
                  <c:v>4375249.88666173</c:v>
                </c:pt>
                <c:pt idx="428">
                  <c:v>4375579.09586312</c:v>
                </c:pt>
                <c:pt idx="429">
                  <c:v>4373851.81125152</c:v>
                </c:pt>
                <c:pt idx="430">
                  <c:v>4374420.85240661</c:v>
                </c:pt>
                <c:pt idx="431">
                  <c:v>4376422.10111187</c:v>
                </c:pt>
                <c:pt idx="432">
                  <c:v>4377161.54532988</c:v>
                </c:pt>
                <c:pt idx="433">
                  <c:v>4389613.63676134</c:v>
                </c:pt>
                <c:pt idx="434">
                  <c:v>4401456.40195096</c:v>
                </c:pt>
                <c:pt idx="435">
                  <c:v>4412740.14579958</c:v>
                </c:pt>
                <c:pt idx="436">
                  <c:v>4418325.60815138</c:v>
                </c:pt>
                <c:pt idx="437">
                  <c:v>4416500.41276222</c:v>
                </c:pt>
                <c:pt idx="438">
                  <c:v>4434532.5044566</c:v>
                </c:pt>
                <c:pt idx="439">
                  <c:v>4445090.89920378</c:v>
                </c:pt>
                <c:pt idx="440">
                  <c:v>4454929.8303306</c:v>
                </c:pt>
                <c:pt idx="441">
                  <c:v>4458901.98689573</c:v>
                </c:pt>
                <c:pt idx="442">
                  <c:v>4459017.82417442</c:v>
                </c:pt>
                <c:pt idx="443">
                  <c:v>4468949.8724464</c:v>
                </c:pt>
                <c:pt idx="444">
                  <c:v>4482431.45829449</c:v>
                </c:pt>
                <c:pt idx="445">
                  <c:v>4489679.25769769</c:v>
                </c:pt>
                <c:pt idx="446">
                  <c:v>4493507.95778982</c:v>
                </c:pt>
                <c:pt idx="447">
                  <c:v>4493766.04197114</c:v>
                </c:pt>
                <c:pt idx="448">
                  <c:v>4507295.38518945</c:v>
                </c:pt>
                <c:pt idx="449">
                  <c:v>4519985.17620786</c:v>
                </c:pt>
                <c:pt idx="450">
                  <c:v>4524696.16217591</c:v>
                </c:pt>
                <c:pt idx="451">
                  <c:v>4524610.31623115</c:v>
                </c:pt>
                <c:pt idx="452">
                  <c:v>4541155.17700171</c:v>
                </c:pt>
                <c:pt idx="453">
                  <c:v>4550826.76025444</c:v>
                </c:pt>
                <c:pt idx="454">
                  <c:v>4555228.7632523</c:v>
                </c:pt>
                <c:pt idx="455">
                  <c:v>4554971.84766227</c:v>
                </c:pt>
                <c:pt idx="456">
                  <c:v>4570596.94598188</c:v>
                </c:pt>
                <c:pt idx="457">
                  <c:v>4583967.98220711</c:v>
                </c:pt>
                <c:pt idx="458">
                  <c:v>4594427.79989399</c:v>
                </c:pt>
                <c:pt idx="459">
                  <c:v>4597568.27863276</c:v>
                </c:pt>
                <c:pt idx="460">
                  <c:v>4596817.04989368</c:v>
                </c:pt>
                <c:pt idx="461">
                  <c:v>4610093.13142507</c:v>
                </c:pt>
                <c:pt idx="462">
                  <c:v>4622420.09193549</c:v>
                </c:pt>
                <c:pt idx="463">
                  <c:v>4628963.33369186</c:v>
                </c:pt>
                <c:pt idx="464">
                  <c:v>4628337.71931877</c:v>
                </c:pt>
                <c:pt idx="465">
                  <c:v>4632462.93851745</c:v>
                </c:pt>
                <c:pt idx="466">
                  <c:v>4632008.57420098</c:v>
                </c:pt>
                <c:pt idx="467">
                  <c:v>4640139.56607985</c:v>
                </c:pt>
                <c:pt idx="468">
                  <c:v>4640321.15782711</c:v>
                </c:pt>
                <c:pt idx="469">
                  <c:v>4653479.60721254</c:v>
                </c:pt>
                <c:pt idx="470">
                  <c:v>4666586.26815993</c:v>
                </c:pt>
                <c:pt idx="471">
                  <c:v>4678404.54447464</c:v>
                </c:pt>
                <c:pt idx="472">
                  <c:v>4681795.50828505</c:v>
                </c:pt>
                <c:pt idx="473">
                  <c:v>4679863.2123249</c:v>
                </c:pt>
                <c:pt idx="474">
                  <c:v>4696344.11809733</c:v>
                </c:pt>
                <c:pt idx="475">
                  <c:v>4706218.79147593</c:v>
                </c:pt>
                <c:pt idx="476">
                  <c:v>4714587.27648023</c:v>
                </c:pt>
                <c:pt idx="477">
                  <c:v>4717064.7440567</c:v>
                </c:pt>
                <c:pt idx="478">
                  <c:v>4716765.32806201</c:v>
                </c:pt>
                <c:pt idx="479">
                  <c:v>4728344.79832615</c:v>
                </c:pt>
                <c:pt idx="480">
                  <c:v>4740490.44294936</c:v>
                </c:pt>
                <c:pt idx="481">
                  <c:v>4747138.6095021</c:v>
                </c:pt>
                <c:pt idx="482">
                  <c:v>4746606.00493459</c:v>
                </c:pt>
                <c:pt idx="483">
                  <c:v>4749720.14749539</c:v>
                </c:pt>
                <c:pt idx="484">
                  <c:v>4750124.8018935</c:v>
                </c:pt>
                <c:pt idx="485">
                  <c:v>4764924.49915689</c:v>
                </c:pt>
                <c:pt idx="486">
                  <c:v>4771346.99563765</c:v>
                </c:pt>
                <c:pt idx="487">
                  <c:v>4771365.87180111</c:v>
                </c:pt>
                <c:pt idx="488">
                  <c:v>4784679.34880303</c:v>
                </c:pt>
                <c:pt idx="489">
                  <c:v>4792511.81143919</c:v>
                </c:pt>
                <c:pt idx="490">
                  <c:v>4796826.52551829</c:v>
                </c:pt>
                <c:pt idx="491">
                  <c:v>4796916.7204248</c:v>
                </c:pt>
                <c:pt idx="492">
                  <c:v>4809778.3914334</c:v>
                </c:pt>
                <c:pt idx="493">
                  <c:v>4823374.48337828</c:v>
                </c:pt>
                <c:pt idx="494">
                  <c:v>4834124.10850042</c:v>
                </c:pt>
                <c:pt idx="495">
                  <c:v>4839588.97822031</c:v>
                </c:pt>
                <c:pt idx="496">
                  <c:v>4840302.20278647</c:v>
                </c:pt>
                <c:pt idx="497">
                  <c:v>4857269.02915354</c:v>
                </c:pt>
                <c:pt idx="498">
                  <c:v>4866975.14133914</c:v>
                </c:pt>
                <c:pt idx="499">
                  <c:v>4872606.82071109</c:v>
                </c:pt>
                <c:pt idx="500">
                  <c:v>4873175.20052341</c:v>
                </c:pt>
                <c:pt idx="501">
                  <c:v>4879220.5458091</c:v>
                </c:pt>
                <c:pt idx="502">
                  <c:v>4879536.83949548</c:v>
                </c:pt>
                <c:pt idx="503">
                  <c:v>4884684.67674665</c:v>
                </c:pt>
                <c:pt idx="504">
                  <c:v>4882152.86163217</c:v>
                </c:pt>
                <c:pt idx="505">
                  <c:v>4889148.51863152</c:v>
                </c:pt>
                <c:pt idx="506">
                  <c:v>4897892.70919338</c:v>
                </c:pt>
                <c:pt idx="507">
                  <c:v>4905909.08682894</c:v>
                </c:pt>
                <c:pt idx="508">
                  <c:v>4910490.85703194</c:v>
                </c:pt>
                <c:pt idx="509">
                  <c:v>4908321.29335988</c:v>
                </c:pt>
                <c:pt idx="510">
                  <c:v>4923709.75336554</c:v>
                </c:pt>
                <c:pt idx="511">
                  <c:v>4932397.53033469</c:v>
                </c:pt>
                <c:pt idx="512">
                  <c:v>4940447.75249457</c:v>
                </c:pt>
                <c:pt idx="513">
                  <c:v>4943653.78702022</c:v>
                </c:pt>
                <c:pt idx="514">
                  <c:v>4943710.3559026</c:v>
                </c:pt>
                <c:pt idx="515">
                  <c:v>4950776.36808344</c:v>
                </c:pt>
                <c:pt idx="516">
                  <c:v>4961162.73721699</c:v>
                </c:pt>
                <c:pt idx="517">
                  <c:v>4966300.34153556</c:v>
                </c:pt>
                <c:pt idx="518">
                  <c:v>4966653.16932152</c:v>
                </c:pt>
                <c:pt idx="519">
                  <c:v>4971966.03144816</c:v>
                </c:pt>
                <c:pt idx="520">
                  <c:v>4971979.91570563</c:v>
                </c:pt>
                <c:pt idx="521">
                  <c:v>4984345.54314904</c:v>
                </c:pt>
                <c:pt idx="522">
                  <c:v>4989695.21851306</c:v>
                </c:pt>
                <c:pt idx="523">
                  <c:v>4989709.38592781</c:v>
                </c:pt>
                <c:pt idx="524">
                  <c:v>5002917.95569186</c:v>
                </c:pt>
                <c:pt idx="525">
                  <c:v>5010720.9591259</c:v>
                </c:pt>
                <c:pt idx="526">
                  <c:v>5013805.9094693</c:v>
                </c:pt>
                <c:pt idx="527">
                  <c:v>5013464.75059575</c:v>
                </c:pt>
                <c:pt idx="528">
                  <c:v>5026777.35185681</c:v>
                </c:pt>
                <c:pt idx="529">
                  <c:v>5037462.36764729</c:v>
                </c:pt>
                <c:pt idx="530">
                  <c:v>5045599.45480196</c:v>
                </c:pt>
                <c:pt idx="531">
                  <c:v>5047005.99956001</c:v>
                </c:pt>
                <c:pt idx="532">
                  <c:v>5045693.81738463</c:v>
                </c:pt>
                <c:pt idx="533">
                  <c:v>5053319.99131306</c:v>
                </c:pt>
                <c:pt idx="534">
                  <c:v>5063670.78418864</c:v>
                </c:pt>
                <c:pt idx="535">
                  <c:v>5068685.22026557</c:v>
                </c:pt>
                <c:pt idx="536">
                  <c:v>5067322.68559382</c:v>
                </c:pt>
                <c:pt idx="537">
                  <c:v>5067282.93259662</c:v>
                </c:pt>
                <c:pt idx="538">
                  <c:v>5066347.42305522</c:v>
                </c:pt>
                <c:pt idx="539">
                  <c:v>5067882.59720912</c:v>
                </c:pt>
                <c:pt idx="540">
                  <c:v>5065882.60865278</c:v>
                </c:pt>
                <c:pt idx="541">
                  <c:v>5079992.97308688</c:v>
                </c:pt>
                <c:pt idx="542">
                  <c:v>5089878.36504821</c:v>
                </c:pt>
                <c:pt idx="543">
                  <c:v>5098669.13493588</c:v>
                </c:pt>
                <c:pt idx="544">
                  <c:v>5099722.1498472</c:v>
                </c:pt>
                <c:pt idx="545">
                  <c:v>5102501.13714666</c:v>
                </c:pt>
                <c:pt idx="546">
                  <c:v>5111325.20041231</c:v>
                </c:pt>
                <c:pt idx="547">
                  <c:v>5118236.08180522</c:v>
                </c:pt>
                <c:pt idx="548">
                  <c:v>5123619.55879749</c:v>
                </c:pt>
                <c:pt idx="549">
                  <c:v>5123093.97693896</c:v>
                </c:pt>
                <c:pt idx="550">
                  <c:v>5124766.13963753</c:v>
                </c:pt>
                <c:pt idx="551">
                  <c:v>5125592.90465981</c:v>
                </c:pt>
                <c:pt idx="552">
                  <c:v>5135456.04561837</c:v>
                </c:pt>
                <c:pt idx="553">
                  <c:v>5139661.52121806</c:v>
                </c:pt>
                <c:pt idx="554">
                  <c:v>5138878.06433755</c:v>
                </c:pt>
                <c:pt idx="555">
                  <c:v>5144693.99174863</c:v>
                </c:pt>
                <c:pt idx="556">
                  <c:v>5144686.42521598</c:v>
                </c:pt>
                <c:pt idx="557">
                  <c:v>5154332.59128422</c:v>
                </c:pt>
                <c:pt idx="558">
                  <c:v>5157319.37434599</c:v>
                </c:pt>
                <c:pt idx="559">
                  <c:v>5156896.43580864</c:v>
                </c:pt>
                <c:pt idx="560">
                  <c:v>5164938.19797924</c:v>
                </c:pt>
                <c:pt idx="561">
                  <c:v>5168720.11842126</c:v>
                </c:pt>
                <c:pt idx="562">
                  <c:v>5168848.24301138</c:v>
                </c:pt>
                <c:pt idx="563">
                  <c:v>5171181.34577967</c:v>
                </c:pt>
                <c:pt idx="564">
                  <c:v>5170595.40190379</c:v>
                </c:pt>
                <c:pt idx="565">
                  <c:v>5179996.5575138</c:v>
                </c:pt>
                <c:pt idx="566">
                  <c:v>5186485.53127173</c:v>
                </c:pt>
                <c:pt idx="567">
                  <c:v>5191031.80948384</c:v>
                </c:pt>
                <c:pt idx="568">
                  <c:v>5189596.41821454</c:v>
                </c:pt>
                <c:pt idx="569">
                  <c:v>5205170.69016231</c:v>
                </c:pt>
                <c:pt idx="570">
                  <c:v>5211755.41862437</c:v>
                </c:pt>
                <c:pt idx="571">
                  <c:v>5214850.02996182</c:v>
                </c:pt>
                <c:pt idx="572">
                  <c:v>5213490.81291495</c:v>
                </c:pt>
                <c:pt idx="573">
                  <c:v>5220677.3884047</c:v>
                </c:pt>
                <c:pt idx="574">
                  <c:v>5221589.30187765</c:v>
                </c:pt>
                <c:pt idx="575">
                  <c:v>5226667.01816924</c:v>
                </c:pt>
                <c:pt idx="576">
                  <c:v>5224439.43398346</c:v>
                </c:pt>
                <c:pt idx="577">
                  <c:v>5222187.69953215</c:v>
                </c:pt>
                <c:pt idx="578">
                  <c:v>5225335.15296686</c:v>
                </c:pt>
                <c:pt idx="579">
                  <c:v>5224094.11178317</c:v>
                </c:pt>
                <c:pt idx="580">
                  <c:v>5226331.44787638</c:v>
                </c:pt>
                <c:pt idx="581">
                  <c:v>5222637.47584377</c:v>
                </c:pt>
                <c:pt idx="582">
                  <c:v>5230039.47380054</c:v>
                </c:pt>
                <c:pt idx="583">
                  <c:v>5233451.99002633</c:v>
                </c:pt>
                <c:pt idx="584">
                  <c:v>5233649.59955091</c:v>
                </c:pt>
                <c:pt idx="585">
                  <c:v>5236899.52168545</c:v>
                </c:pt>
                <c:pt idx="586">
                  <c:v>5236058.89937195</c:v>
                </c:pt>
                <c:pt idx="587">
                  <c:v>5238668.26641667</c:v>
                </c:pt>
                <c:pt idx="588">
                  <c:v>5237017.72320213</c:v>
                </c:pt>
                <c:pt idx="589">
                  <c:v>5240386.67292512</c:v>
                </c:pt>
                <c:pt idx="590">
                  <c:v>5241600.4780216</c:v>
                </c:pt>
                <c:pt idx="591">
                  <c:v>5241918.57129107</c:v>
                </c:pt>
                <c:pt idx="592">
                  <c:v>5242234.03298026</c:v>
                </c:pt>
                <c:pt idx="593">
                  <c:v>5241485.63984988</c:v>
                </c:pt>
                <c:pt idx="594">
                  <c:v>5242640.76176</c:v>
                </c:pt>
                <c:pt idx="595">
                  <c:v>5242319.33019622</c:v>
                </c:pt>
                <c:pt idx="596">
                  <c:v>5247427.14108912</c:v>
                </c:pt>
                <c:pt idx="597">
                  <c:v>5250380.08941167</c:v>
                </c:pt>
                <c:pt idx="598">
                  <c:v>5249866.44972662</c:v>
                </c:pt>
                <c:pt idx="599">
                  <c:v>5251949.80170837</c:v>
                </c:pt>
                <c:pt idx="600">
                  <c:v>5251715.25805358</c:v>
                </c:pt>
                <c:pt idx="601">
                  <c:v>5257606.9634591</c:v>
                </c:pt>
                <c:pt idx="602">
                  <c:v>5259598.44729875</c:v>
                </c:pt>
                <c:pt idx="603">
                  <c:v>5257440.68918004</c:v>
                </c:pt>
                <c:pt idx="604">
                  <c:v>5257001.59080768</c:v>
                </c:pt>
                <c:pt idx="605">
                  <c:v>5253999.15354765</c:v>
                </c:pt>
                <c:pt idx="606">
                  <c:v>5253362.10434865</c:v>
                </c:pt>
                <c:pt idx="607">
                  <c:v>5251874.31067504</c:v>
                </c:pt>
                <c:pt idx="608">
                  <c:v>5254783.1732174</c:v>
                </c:pt>
                <c:pt idx="609">
                  <c:v>5257049.84715785</c:v>
                </c:pt>
                <c:pt idx="610">
                  <c:v>5255457.43710743</c:v>
                </c:pt>
                <c:pt idx="611">
                  <c:v>5252119.91094693</c:v>
                </c:pt>
                <c:pt idx="612">
                  <c:v>5253717.79417943</c:v>
                </c:pt>
                <c:pt idx="613">
                  <c:v>5257502.71881959</c:v>
                </c:pt>
                <c:pt idx="614">
                  <c:v>5266601.64497174</c:v>
                </c:pt>
                <c:pt idx="615">
                  <c:v>5265284.8320102</c:v>
                </c:pt>
                <c:pt idx="616">
                  <c:v>5265296.10846402</c:v>
                </c:pt>
                <c:pt idx="617">
                  <c:v>5263309.38262974</c:v>
                </c:pt>
                <c:pt idx="618">
                  <c:v>5277770.74535459</c:v>
                </c:pt>
                <c:pt idx="619">
                  <c:v>5265643.26492027</c:v>
                </c:pt>
                <c:pt idx="620">
                  <c:v>5269195.14497935</c:v>
                </c:pt>
                <c:pt idx="621">
                  <c:v>5268072.28329195</c:v>
                </c:pt>
                <c:pt idx="622">
                  <c:v>5271094.18545961</c:v>
                </c:pt>
                <c:pt idx="623">
                  <c:v>5270559.52881667</c:v>
                </c:pt>
                <c:pt idx="624">
                  <c:v>5273657.39490883</c:v>
                </c:pt>
                <c:pt idx="625">
                  <c:v>5273759.42412824</c:v>
                </c:pt>
                <c:pt idx="626">
                  <c:v>5278978.60162417</c:v>
                </c:pt>
                <c:pt idx="627">
                  <c:v>5272928.00852744</c:v>
                </c:pt>
                <c:pt idx="628">
                  <c:v>5276262.37571575</c:v>
                </c:pt>
                <c:pt idx="629">
                  <c:v>5276006.53907476</c:v>
                </c:pt>
                <c:pt idx="630">
                  <c:v>5280707.95720755</c:v>
                </c:pt>
                <c:pt idx="631">
                  <c:v>5280050.23399273</c:v>
                </c:pt>
                <c:pt idx="632">
                  <c:v>5284513.02330663</c:v>
                </c:pt>
                <c:pt idx="633">
                  <c:v>5280131.62527572</c:v>
                </c:pt>
                <c:pt idx="634">
                  <c:v>5281158.09485583</c:v>
                </c:pt>
                <c:pt idx="635">
                  <c:v>5281310.21306471</c:v>
                </c:pt>
                <c:pt idx="636">
                  <c:v>5280440.0007914</c:v>
                </c:pt>
                <c:pt idx="637">
                  <c:v>5280390.92319056</c:v>
                </c:pt>
                <c:pt idx="638">
                  <c:v>5282090.34643904</c:v>
                </c:pt>
                <c:pt idx="639">
                  <c:v>5277791.56117014</c:v>
                </c:pt>
                <c:pt idx="640">
                  <c:v>5275387.57786253</c:v>
                </c:pt>
                <c:pt idx="641">
                  <c:v>5277704.46007596</c:v>
                </c:pt>
                <c:pt idx="642">
                  <c:v>5280983.18824604</c:v>
                </c:pt>
                <c:pt idx="643">
                  <c:v>5283378.01611615</c:v>
                </c:pt>
                <c:pt idx="644">
                  <c:v>5283231.93004113</c:v>
                </c:pt>
                <c:pt idx="645">
                  <c:v>5284837.78360229</c:v>
                </c:pt>
                <c:pt idx="646">
                  <c:v>5284702.67088825</c:v>
                </c:pt>
                <c:pt idx="647">
                  <c:v>5280683.79702705</c:v>
                </c:pt>
                <c:pt idx="648">
                  <c:v>5279616.12288476</c:v>
                </c:pt>
                <c:pt idx="649">
                  <c:v>5278328.47356076</c:v>
                </c:pt>
                <c:pt idx="650">
                  <c:v>5280093.74323086</c:v>
                </c:pt>
                <c:pt idx="651">
                  <c:v>5273058.77936117</c:v>
                </c:pt>
                <c:pt idx="652">
                  <c:v>5276707.02720068</c:v>
                </c:pt>
                <c:pt idx="653">
                  <c:v>5278695.72845966</c:v>
                </c:pt>
                <c:pt idx="654">
                  <c:v>5277460.00434653</c:v>
                </c:pt>
                <c:pt idx="655">
                  <c:v>5281338.33972142</c:v>
                </c:pt>
                <c:pt idx="656">
                  <c:v>5280186.43416496</c:v>
                </c:pt>
                <c:pt idx="657">
                  <c:v>5280075.86293081</c:v>
                </c:pt>
                <c:pt idx="658">
                  <c:v>5277779.59060696</c:v>
                </c:pt>
                <c:pt idx="659">
                  <c:v>5280029.88312404</c:v>
                </c:pt>
                <c:pt idx="660">
                  <c:v>5278813.85207676</c:v>
                </c:pt>
                <c:pt idx="661">
                  <c:v>5277328.33583457</c:v>
                </c:pt>
                <c:pt idx="662">
                  <c:v>5281265.54491429</c:v>
                </c:pt>
                <c:pt idx="663">
                  <c:v>5280970.27211344</c:v>
                </c:pt>
                <c:pt idx="664">
                  <c:v>5279073.89860001</c:v>
                </c:pt>
                <c:pt idx="665">
                  <c:v>5278445.53920707</c:v>
                </c:pt>
                <c:pt idx="666">
                  <c:v>5285908.03568263</c:v>
                </c:pt>
                <c:pt idx="667">
                  <c:v>5280332.08538738</c:v>
                </c:pt>
                <c:pt idx="668">
                  <c:v>5270828.03211989</c:v>
                </c:pt>
                <c:pt idx="669">
                  <c:v>5277820.63451775</c:v>
                </c:pt>
                <c:pt idx="670">
                  <c:v>5282375.72869551</c:v>
                </c:pt>
                <c:pt idx="671">
                  <c:v>5278273.03398928</c:v>
                </c:pt>
                <c:pt idx="672">
                  <c:v>5275923.98424073</c:v>
                </c:pt>
                <c:pt idx="673">
                  <c:v>5276000.78105727</c:v>
                </c:pt>
                <c:pt idx="674">
                  <c:v>5274892.1498515</c:v>
                </c:pt>
                <c:pt idx="675">
                  <c:v>5277312.74370132</c:v>
                </c:pt>
                <c:pt idx="676">
                  <c:v>5272131.00443494</c:v>
                </c:pt>
                <c:pt idx="677">
                  <c:v>5276983.52584736</c:v>
                </c:pt>
                <c:pt idx="678">
                  <c:v>5273695.4417479</c:v>
                </c:pt>
                <c:pt idx="679">
                  <c:v>5279020.27260498</c:v>
                </c:pt>
                <c:pt idx="680">
                  <c:v>5272919.13661685</c:v>
                </c:pt>
                <c:pt idx="681">
                  <c:v>5276822.8772847</c:v>
                </c:pt>
                <c:pt idx="682">
                  <c:v>5279222.81486736</c:v>
                </c:pt>
                <c:pt idx="683">
                  <c:v>5280059.8979516</c:v>
                </c:pt>
                <c:pt idx="684">
                  <c:v>5278938.84566535</c:v>
                </c:pt>
                <c:pt idx="685">
                  <c:v>5285415.79349725</c:v>
                </c:pt>
                <c:pt idx="686">
                  <c:v>5286025.04935574</c:v>
                </c:pt>
                <c:pt idx="687">
                  <c:v>5286811.44274211</c:v>
                </c:pt>
                <c:pt idx="688">
                  <c:v>5289064.41493195</c:v>
                </c:pt>
                <c:pt idx="689">
                  <c:v>5288258.60840056</c:v>
                </c:pt>
                <c:pt idx="690">
                  <c:v>5287896.41721378</c:v>
                </c:pt>
                <c:pt idx="691">
                  <c:v>5287007.99593597</c:v>
                </c:pt>
                <c:pt idx="692">
                  <c:v>5287117.84691947</c:v>
                </c:pt>
                <c:pt idx="693">
                  <c:v>5294339.09777081</c:v>
                </c:pt>
                <c:pt idx="694">
                  <c:v>5288969.49058362</c:v>
                </c:pt>
                <c:pt idx="695">
                  <c:v>5283151.45610314</c:v>
                </c:pt>
                <c:pt idx="696">
                  <c:v>5287904.45208313</c:v>
                </c:pt>
                <c:pt idx="697">
                  <c:v>5286444.31171972</c:v>
                </c:pt>
                <c:pt idx="698">
                  <c:v>5289068.93527807</c:v>
                </c:pt>
                <c:pt idx="699">
                  <c:v>5281209.58633312</c:v>
                </c:pt>
                <c:pt idx="700">
                  <c:v>5290118.80575684</c:v>
                </c:pt>
                <c:pt idx="701">
                  <c:v>5291804.95688796</c:v>
                </c:pt>
                <c:pt idx="702">
                  <c:v>5288295.74910771</c:v>
                </c:pt>
                <c:pt idx="703">
                  <c:v>5298085.871627</c:v>
                </c:pt>
                <c:pt idx="704">
                  <c:v>5286481.85349674</c:v>
                </c:pt>
                <c:pt idx="705">
                  <c:v>5291315.91401432</c:v>
                </c:pt>
                <c:pt idx="706">
                  <c:v>5294053.65065492</c:v>
                </c:pt>
                <c:pt idx="707">
                  <c:v>5293023.95835284</c:v>
                </c:pt>
                <c:pt idx="708">
                  <c:v>5291616.34202872</c:v>
                </c:pt>
                <c:pt idx="709">
                  <c:v>5287502.28155346</c:v>
                </c:pt>
                <c:pt idx="710">
                  <c:v>5287878.0085533</c:v>
                </c:pt>
                <c:pt idx="711">
                  <c:v>5282501.15796108</c:v>
                </c:pt>
                <c:pt idx="712">
                  <c:v>5289589.66273275</c:v>
                </c:pt>
                <c:pt idx="713">
                  <c:v>5287144.59014181</c:v>
                </c:pt>
                <c:pt idx="714">
                  <c:v>5288642.06982907</c:v>
                </c:pt>
                <c:pt idx="715">
                  <c:v>5290692.15347603</c:v>
                </c:pt>
                <c:pt idx="716">
                  <c:v>5288624.17237502</c:v>
                </c:pt>
                <c:pt idx="717">
                  <c:v>5285770.12548204</c:v>
                </c:pt>
                <c:pt idx="718">
                  <c:v>5288457.29030588</c:v>
                </c:pt>
                <c:pt idx="719">
                  <c:v>5286448.40110609</c:v>
                </c:pt>
                <c:pt idx="720">
                  <c:v>5287394.12031902</c:v>
                </c:pt>
                <c:pt idx="721">
                  <c:v>5285767.10374057</c:v>
                </c:pt>
                <c:pt idx="722">
                  <c:v>5288149.64504101</c:v>
                </c:pt>
                <c:pt idx="723">
                  <c:v>5285634.3198559</c:v>
                </c:pt>
                <c:pt idx="724">
                  <c:v>5287861.5430951</c:v>
                </c:pt>
                <c:pt idx="725">
                  <c:v>5287126.44468263</c:v>
                </c:pt>
                <c:pt idx="726">
                  <c:v>5285082.74600089</c:v>
                </c:pt>
                <c:pt idx="727">
                  <c:v>5288294.06679015</c:v>
                </c:pt>
                <c:pt idx="728">
                  <c:v>5286406.99456444</c:v>
                </c:pt>
                <c:pt idx="729">
                  <c:v>5289093.38674352</c:v>
                </c:pt>
                <c:pt idx="730">
                  <c:v>5285741.56346391</c:v>
                </c:pt>
                <c:pt idx="731">
                  <c:v>5284114.5884817</c:v>
                </c:pt>
                <c:pt idx="732">
                  <c:v>5286043.98304367</c:v>
                </c:pt>
                <c:pt idx="733">
                  <c:v>5283426.66661928</c:v>
                </c:pt>
                <c:pt idx="734">
                  <c:v>5285805.95890402</c:v>
                </c:pt>
                <c:pt idx="735">
                  <c:v>5283503.29458441</c:v>
                </c:pt>
                <c:pt idx="736">
                  <c:v>5284316.64153752</c:v>
                </c:pt>
                <c:pt idx="737">
                  <c:v>5283754.42653955</c:v>
                </c:pt>
                <c:pt idx="738">
                  <c:v>5286746.90727498</c:v>
                </c:pt>
                <c:pt idx="739">
                  <c:v>5284741.01454361</c:v>
                </c:pt>
                <c:pt idx="740">
                  <c:v>5285307.46176402</c:v>
                </c:pt>
                <c:pt idx="741">
                  <c:v>5284292.52447557</c:v>
                </c:pt>
                <c:pt idx="742">
                  <c:v>5282620.50576556</c:v>
                </c:pt>
                <c:pt idx="743">
                  <c:v>5285487.0510935</c:v>
                </c:pt>
                <c:pt idx="744">
                  <c:v>5279469.55339838</c:v>
                </c:pt>
                <c:pt idx="745">
                  <c:v>5284898.54995204</c:v>
                </c:pt>
                <c:pt idx="746">
                  <c:v>5286897.37725913</c:v>
                </c:pt>
                <c:pt idx="747">
                  <c:v>5286113.79203593</c:v>
                </c:pt>
                <c:pt idx="748">
                  <c:v>5287979.13928575</c:v>
                </c:pt>
                <c:pt idx="749">
                  <c:v>5286222.09288243</c:v>
                </c:pt>
                <c:pt idx="750">
                  <c:v>5285950.80810901</c:v>
                </c:pt>
                <c:pt idx="751">
                  <c:v>5287157.47160006</c:v>
                </c:pt>
                <c:pt idx="752">
                  <c:v>5288678.80210072</c:v>
                </c:pt>
                <c:pt idx="753">
                  <c:v>5286481.98081416</c:v>
                </c:pt>
                <c:pt idx="754">
                  <c:v>5286550.37964776</c:v>
                </c:pt>
                <c:pt idx="755">
                  <c:v>5286627.85023276</c:v>
                </c:pt>
                <c:pt idx="756">
                  <c:v>5286157.37948478</c:v>
                </c:pt>
                <c:pt idx="757">
                  <c:v>5285560.18680171</c:v>
                </c:pt>
                <c:pt idx="758">
                  <c:v>5286136.53130316</c:v>
                </c:pt>
                <c:pt idx="759">
                  <c:v>5285165.60394827</c:v>
                </c:pt>
                <c:pt idx="760">
                  <c:v>5285082.41189715</c:v>
                </c:pt>
                <c:pt idx="761">
                  <c:v>5285563.61764863</c:v>
                </c:pt>
                <c:pt idx="762">
                  <c:v>5286163.77900174</c:v>
                </c:pt>
                <c:pt idx="763">
                  <c:v>5287211.55271899</c:v>
                </c:pt>
                <c:pt idx="764">
                  <c:v>5283824.29139837</c:v>
                </c:pt>
                <c:pt idx="765">
                  <c:v>5282614.07069105</c:v>
                </c:pt>
                <c:pt idx="766">
                  <c:v>5286022.74603756</c:v>
                </c:pt>
                <c:pt idx="767">
                  <c:v>5283458.45518373</c:v>
                </c:pt>
                <c:pt idx="768">
                  <c:v>5280713.50630882</c:v>
                </c:pt>
                <c:pt idx="769">
                  <c:v>5282537.75268645</c:v>
                </c:pt>
                <c:pt idx="770">
                  <c:v>5282257.55686467</c:v>
                </c:pt>
                <c:pt idx="771">
                  <c:v>5281296.10460348</c:v>
                </c:pt>
                <c:pt idx="772">
                  <c:v>5279715.13665606</c:v>
                </c:pt>
                <c:pt idx="773">
                  <c:v>5283974.18767009</c:v>
                </c:pt>
                <c:pt idx="774">
                  <c:v>5284872.26487086</c:v>
                </c:pt>
                <c:pt idx="775">
                  <c:v>5283714.69407757</c:v>
                </c:pt>
                <c:pt idx="776">
                  <c:v>5285736.95826619</c:v>
                </c:pt>
                <c:pt idx="777">
                  <c:v>5285399.84965553</c:v>
                </c:pt>
                <c:pt idx="778">
                  <c:v>5287500.16740492</c:v>
                </c:pt>
                <c:pt idx="779">
                  <c:v>5283870.84771479</c:v>
                </c:pt>
                <c:pt idx="780">
                  <c:v>5285983.84685725</c:v>
                </c:pt>
                <c:pt idx="781">
                  <c:v>5283124.8362387</c:v>
                </c:pt>
                <c:pt idx="782">
                  <c:v>5283087.58830892</c:v>
                </c:pt>
                <c:pt idx="783">
                  <c:v>5285106.9455344</c:v>
                </c:pt>
                <c:pt idx="784">
                  <c:v>5282601.12766271</c:v>
                </c:pt>
                <c:pt idx="785">
                  <c:v>5283119.85109267</c:v>
                </c:pt>
                <c:pt idx="786">
                  <c:v>5283043.18923601</c:v>
                </c:pt>
                <c:pt idx="787">
                  <c:v>5282385.54233315</c:v>
                </c:pt>
                <c:pt idx="788">
                  <c:v>5285067.85410239</c:v>
                </c:pt>
                <c:pt idx="789">
                  <c:v>5283615.99428433</c:v>
                </c:pt>
                <c:pt idx="790">
                  <c:v>5284002.91683743</c:v>
                </c:pt>
                <c:pt idx="791">
                  <c:v>5282813.47643862</c:v>
                </c:pt>
                <c:pt idx="792">
                  <c:v>5282993.52163535</c:v>
                </c:pt>
                <c:pt idx="793">
                  <c:v>5283421.75938642</c:v>
                </c:pt>
                <c:pt idx="794">
                  <c:v>5283432.94945486</c:v>
                </c:pt>
                <c:pt idx="795">
                  <c:v>5283437.43968418</c:v>
                </c:pt>
                <c:pt idx="796">
                  <c:v>5282908.72190226</c:v>
                </c:pt>
                <c:pt idx="797">
                  <c:v>5283670.07356287</c:v>
                </c:pt>
                <c:pt idx="798">
                  <c:v>5283541.53173304</c:v>
                </c:pt>
                <c:pt idx="799">
                  <c:v>5282805.32372672</c:v>
                </c:pt>
                <c:pt idx="800">
                  <c:v>5286285.93934852</c:v>
                </c:pt>
                <c:pt idx="801">
                  <c:v>5282499.64649317</c:v>
                </c:pt>
                <c:pt idx="802">
                  <c:v>5277584.267028</c:v>
                </c:pt>
                <c:pt idx="803">
                  <c:v>5283904.90799889</c:v>
                </c:pt>
                <c:pt idx="804">
                  <c:v>5282263.23250207</c:v>
                </c:pt>
                <c:pt idx="805">
                  <c:v>5283308.54975708</c:v>
                </c:pt>
                <c:pt idx="806">
                  <c:v>5284210.33670617</c:v>
                </c:pt>
                <c:pt idx="807">
                  <c:v>5283772.35104754</c:v>
                </c:pt>
                <c:pt idx="808">
                  <c:v>5283834.31535758</c:v>
                </c:pt>
                <c:pt idx="809">
                  <c:v>5282708.0109011</c:v>
                </c:pt>
                <c:pt idx="810">
                  <c:v>5282888.31276153</c:v>
                </c:pt>
                <c:pt idx="811">
                  <c:v>5281318.52424471</c:v>
                </c:pt>
                <c:pt idx="812">
                  <c:v>5283836.67926211</c:v>
                </c:pt>
                <c:pt idx="813">
                  <c:v>5284122.24052992</c:v>
                </c:pt>
                <c:pt idx="814">
                  <c:v>5283315.93087757</c:v>
                </c:pt>
                <c:pt idx="815">
                  <c:v>5281974.87327474</c:v>
                </c:pt>
                <c:pt idx="816">
                  <c:v>5283105.5804666</c:v>
                </c:pt>
                <c:pt idx="817">
                  <c:v>5282204.79935755</c:v>
                </c:pt>
                <c:pt idx="818">
                  <c:v>5282712.77050945</c:v>
                </c:pt>
                <c:pt idx="819">
                  <c:v>5283871.13917288</c:v>
                </c:pt>
                <c:pt idx="820">
                  <c:v>5283083.77905652</c:v>
                </c:pt>
                <c:pt idx="821">
                  <c:v>5283849.13175467</c:v>
                </c:pt>
                <c:pt idx="822">
                  <c:v>5283573.87837068</c:v>
                </c:pt>
                <c:pt idx="823">
                  <c:v>5285796.49415371</c:v>
                </c:pt>
                <c:pt idx="824">
                  <c:v>5283609.24885743</c:v>
                </c:pt>
                <c:pt idx="825">
                  <c:v>5284009.07761473</c:v>
                </c:pt>
                <c:pt idx="826">
                  <c:v>5284019.0604602</c:v>
                </c:pt>
                <c:pt idx="827">
                  <c:v>5284015.6296604</c:v>
                </c:pt>
                <c:pt idx="828">
                  <c:v>5283943.45591144</c:v>
                </c:pt>
                <c:pt idx="829">
                  <c:v>5284150.85509574</c:v>
                </c:pt>
                <c:pt idx="830">
                  <c:v>5283118.4604753</c:v>
                </c:pt>
                <c:pt idx="831">
                  <c:v>5282199.15171064</c:v>
                </c:pt>
                <c:pt idx="832">
                  <c:v>5282436.88782143</c:v>
                </c:pt>
                <c:pt idx="833">
                  <c:v>5283028.08338849</c:v>
                </c:pt>
                <c:pt idx="834">
                  <c:v>5283017.98907186</c:v>
                </c:pt>
                <c:pt idx="835">
                  <c:v>5284101.8117041</c:v>
                </c:pt>
                <c:pt idx="836">
                  <c:v>5283144.3565381</c:v>
                </c:pt>
                <c:pt idx="837">
                  <c:v>5282761.45151966</c:v>
                </c:pt>
                <c:pt idx="838">
                  <c:v>5283398.5015845</c:v>
                </c:pt>
                <c:pt idx="839">
                  <c:v>5283943.80416574</c:v>
                </c:pt>
                <c:pt idx="840">
                  <c:v>5282625.59139224</c:v>
                </c:pt>
                <c:pt idx="841">
                  <c:v>5283282.29878424</c:v>
                </c:pt>
                <c:pt idx="842">
                  <c:v>5283655.23654747</c:v>
                </c:pt>
                <c:pt idx="843">
                  <c:v>5282885.07885276</c:v>
                </c:pt>
                <c:pt idx="844">
                  <c:v>5283823.15228929</c:v>
                </c:pt>
                <c:pt idx="845">
                  <c:v>5284005.07791134</c:v>
                </c:pt>
                <c:pt idx="846">
                  <c:v>5284164.72571298</c:v>
                </c:pt>
                <c:pt idx="847">
                  <c:v>5282698.30214012</c:v>
                </c:pt>
                <c:pt idx="848">
                  <c:v>5282798.72771321</c:v>
                </c:pt>
                <c:pt idx="849">
                  <c:v>5283278.02093597</c:v>
                </c:pt>
                <c:pt idx="850">
                  <c:v>5284616.57400213</c:v>
                </c:pt>
                <c:pt idx="851">
                  <c:v>5283764.49206157</c:v>
                </c:pt>
                <c:pt idx="852">
                  <c:v>5282977.48700889</c:v>
                </c:pt>
                <c:pt idx="853">
                  <c:v>5282410.07799284</c:v>
                </c:pt>
                <c:pt idx="854">
                  <c:v>5284099.10332192</c:v>
                </c:pt>
                <c:pt idx="855">
                  <c:v>5283694.49568852</c:v>
                </c:pt>
                <c:pt idx="856">
                  <c:v>5282829.55794252</c:v>
                </c:pt>
                <c:pt idx="857">
                  <c:v>5284987.83400869</c:v>
                </c:pt>
                <c:pt idx="858">
                  <c:v>5283666.25580733</c:v>
                </c:pt>
                <c:pt idx="859">
                  <c:v>5283853.04594973</c:v>
                </c:pt>
                <c:pt idx="860">
                  <c:v>5283193.33059223</c:v>
                </c:pt>
                <c:pt idx="861">
                  <c:v>5284510.42387732</c:v>
                </c:pt>
                <c:pt idx="862">
                  <c:v>5283448.89157167</c:v>
                </c:pt>
                <c:pt idx="863">
                  <c:v>5283573.14211994</c:v>
                </c:pt>
                <c:pt idx="864">
                  <c:v>5283621.59043604</c:v>
                </c:pt>
                <c:pt idx="865">
                  <c:v>5283644.86722828</c:v>
                </c:pt>
                <c:pt idx="866">
                  <c:v>5283612.85559828</c:v>
                </c:pt>
                <c:pt idx="867">
                  <c:v>5282977.17718533</c:v>
                </c:pt>
                <c:pt idx="868">
                  <c:v>5283462.94544767</c:v>
                </c:pt>
                <c:pt idx="869">
                  <c:v>5283797.5371968</c:v>
                </c:pt>
                <c:pt idx="870">
                  <c:v>5283660.66126599</c:v>
                </c:pt>
                <c:pt idx="871">
                  <c:v>5283777.9920638</c:v>
                </c:pt>
                <c:pt idx="872">
                  <c:v>5284510.82228489</c:v>
                </c:pt>
                <c:pt idx="873">
                  <c:v>5284465.94866341</c:v>
                </c:pt>
                <c:pt idx="874">
                  <c:v>5284510.26123665</c:v>
                </c:pt>
                <c:pt idx="875">
                  <c:v>5284905.49409595</c:v>
                </c:pt>
                <c:pt idx="876">
                  <c:v>5284546.68972954</c:v>
                </c:pt>
                <c:pt idx="877">
                  <c:v>5284253.01283485</c:v>
                </c:pt>
                <c:pt idx="878">
                  <c:v>5284411.13831588</c:v>
                </c:pt>
                <c:pt idx="879">
                  <c:v>5285536.59326936</c:v>
                </c:pt>
                <c:pt idx="880">
                  <c:v>5284761.06112531</c:v>
                </c:pt>
                <c:pt idx="881">
                  <c:v>5284395.35600998</c:v>
                </c:pt>
                <c:pt idx="882">
                  <c:v>5284379.96610593</c:v>
                </c:pt>
                <c:pt idx="883">
                  <c:v>5284677.52379781</c:v>
                </c:pt>
                <c:pt idx="884">
                  <c:v>5284702.60147533</c:v>
                </c:pt>
                <c:pt idx="885">
                  <c:v>5285033.06411353</c:v>
                </c:pt>
                <c:pt idx="886">
                  <c:v>5284929.70340861</c:v>
                </c:pt>
                <c:pt idx="887">
                  <c:v>5284428.18957318</c:v>
                </c:pt>
                <c:pt idx="888">
                  <c:v>5284901.27492025</c:v>
                </c:pt>
                <c:pt idx="889">
                  <c:v>5285155.82099936</c:v>
                </c:pt>
                <c:pt idx="890">
                  <c:v>5284543.78696516</c:v>
                </c:pt>
                <c:pt idx="891">
                  <c:v>5285176.5479689</c:v>
                </c:pt>
                <c:pt idx="892">
                  <c:v>5285499.47863459</c:v>
                </c:pt>
                <c:pt idx="893">
                  <c:v>5284811.91991571</c:v>
                </c:pt>
                <c:pt idx="894">
                  <c:v>5284979.30318036</c:v>
                </c:pt>
                <c:pt idx="895">
                  <c:v>5284312.4753081</c:v>
                </c:pt>
                <c:pt idx="896">
                  <c:v>5284515.50711568</c:v>
                </c:pt>
                <c:pt idx="897">
                  <c:v>5284545.23836624</c:v>
                </c:pt>
                <c:pt idx="898">
                  <c:v>5284589.2098849</c:v>
                </c:pt>
                <c:pt idx="899">
                  <c:v>5285049.31116563</c:v>
                </c:pt>
                <c:pt idx="900">
                  <c:v>5284778.4394953</c:v>
                </c:pt>
                <c:pt idx="901">
                  <c:v>5284968.21280287</c:v>
                </c:pt>
                <c:pt idx="902">
                  <c:v>5284873.14055889</c:v>
                </c:pt>
                <c:pt idx="903">
                  <c:v>5284795.28182629</c:v>
                </c:pt>
                <c:pt idx="904">
                  <c:v>5284725.7088821</c:v>
                </c:pt>
                <c:pt idx="905">
                  <c:v>5283666.84427648</c:v>
                </c:pt>
                <c:pt idx="906">
                  <c:v>5284987.57805451</c:v>
                </c:pt>
                <c:pt idx="907">
                  <c:v>5284633.59213797</c:v>
                </c:pt>
                <c:pt idx="908">
                  <c:v>5284657.02622951</c:v>
                </c:pt>
                <c:pt idx="909">
                  <c:v>5284541.73913732</c:v>
                </c:pt>
                <c:pt idx="910">
                  <c:v>5285022.27017922</c:v>
                </c:pt>
                <c:pt idx="911">
                  <c:v>5285254.08055976</c:v>
                </c:pt>
                <c:pt idx="912">
                  <c:v>5285239.87344029</c:v>
                </c:pt>
                <c:pt idx="913">
                  <c:v>5286227.32055366</c:v>
                </c:pt>
                <c:pt idx="914">
                  <c:v>5286149.94103486</c:v>
                </c:pt>
                <c:pt idx="915">
                  <c:v>5286707.11008528</c:v>
                </c:pt>
                <c:pt idx="916">
                  <c:v>5286149.12262347</c:v>
                </c:pt>
                <c:pt idx="917">
                  <c:v>5286054.79553071</c:v>
                </c:pt>
                <c:pt idx="918">
                  <c:v>5286447.56450526</c:v>
                </c:pt>
                <c:pt idx="919">
                  <c:v>5286803.21366257</c:v>
                </c:pt>
                <c:pt idx="920">
                  <c:v>5286556.19008943</c:v>
                </c:pt>
                <c:pt idx="921">
                  <c:v>5286545.02282516</c:v>
                </c:pt>
                <c:pt idx="922">
                  <c:v>5286606.35590263</c:v>
                </c:pt>
                <c:pt idx="923">
                  <c:v>5287046.64534389</c:v>
                </c:pt>
                <c:pt idx="924">
                  <c:v>5286389.81404117</c:v>
                </c:pt>
                <c:pt idx="925">
                  <c:v>5285604.06241798</c:v>
                </c:pt>
                <c:pt idx="926">
                  <c:v>5286073.89204189</c:v>
                </c:pt>
                <c:pt idx="927">
                  <c:v>5285923.7304857</c:v>
                </c:pt>
                <c:pt idx="928">
                  <c:v>5285231.8387108</c:v>
                </c:pt>
                <c:pt idx="929">
                  <c:v>5285598.58103566</c:v>
                </c:pt>
                <c:pt idx="930">
                  <c:v>5285647.67502565</c:v>
                </c:pt>
                <c:pt idx="931">
                  <c:v>5286035.56899938</c:v>
                </c:pt>
                <c:pt idx="932">
                  <c:v>5285371.68371541</c:v>
                </c:pt>
                <c:pt idx="933">
                  <c:v>5285475.90027303</c:v>
                </c:pt>
                <c:pt idx="934">
                  <c:v>5285654.71207411</c:v>
                </c:pt>
                <c:pt idx="935">
                  <c:v>5285273.03751321</c:v>
                </c:pt>
                <c:pt idx="936">
                  <c:v>5285517.51543998</c:v>
                </c:pt>
                <c:pt idx="937">
                  <c:v>5285583.12644549</c:v>
                </c:pt>
                <c:pt idx="938">
                  <c:v>5285421.59930049</c:v>
                </c:pt>
                <c:pt idx="939">
                  <c:v>5284951.10974187</c:v>
                </c:pt>
                <c:pt idx="940">
                  <c:v>5285306.22265938</c:v>
                </c:pt>
                <c:pt idx="941">
                  <c:v>5285461.26724724</c:v>
                </c:pt>
                <c:pt idx="942">
                  <c:v>5285438.58876703</c:v>
                </c:pt>
                <c:pt idx="943">
                  <c:v>5285198.76602795</c:v>
                </c:pt>
                <c:pt idx="944">
                  <c:v>5285592.66305343</c:v>
                </c:pt>
                <c:pt idx="945">
                  <c:v>5285392.91821861</c:v>
                </c:pt>
                <c:pt idx="946">
                  <c:v>5285498.69059631</c:v>
                </c:pt>
                <c:pt idx="947">
                  <c:v>5284933.7919469</c:v>
                </c:pt>
                <c:pt idx="948">
                  <c:v>5285457.5976344</c:v>
                </c:pt>
                <c:pt idx="949">
                  <c:v>5285205.4587351</c:v>
                </c:pt>
                <c:pt idx="950">
                  <c:v>5285472.07439828</c:v>
                </c:pt>
                <c:pt idx="951">
                  <c:v>5285402.2473431</c:v>
                </c:pt>
                <c:pt idx="952">
                  <c:v>5285627.23850386</c:v>
                </c:pt>
                <c:pt idx="953">
                  <c:v>5285113.90288826</c:v>
                </c:pt>
                <c:pt idx="954">
                  <c:v>5285388.79027632</c:v>
                </c:pt>
                <c:pt idx="955">
                  <c:v>5285599.75633985</c:v>
                </c:pt>
                <c:pt idx="956">
                  <c:v>5285415.70799539</c:v>
                </c:pt>
                <c:pt idx="957">
                  <c:v>5285230.55208635</c:v>
                </c:pt>
                <c:pt idx="958">
                  <c:v>5285274.57819795</c:v>
                </c:pt>
                <c:pt idx="959">
                  <c:v>5285446.95490832</c:v>
                </c:pt>
                <c:pt idx="960">
                  <c:v>5285390.40057136</c:v>
                </c:pt>
                <c:pt idx="961">
                  <c:v>5285709.43953207</c:v>
                </c:pt>
                <c:pt idx="962">
                  <c:v>5285537.41725379</c:v>
                </c:pt>
                <c:pt idx="963">
                  <c:v>5285470.11798337</c:v>
                </c:pt>
                <c:pt idx="964">
                  <c:v>5285501.26506399</c:v>
                </c:pt>
                <c:pt idx="965">
                  <c:v>5285361.21745264</c:v>
                </c:pt>
                <c:pt idx="966">
                  <c:v>5285524.30646765</c:v>
                </c:pt>
                <c:pt idx="967">
                  <c:v>5285972.38923132</c:v>
                </c:pt>
                <c:pt idx="968">
                  <c:v>5285545.96572071</c:v>
                </c:pt>
                <c:pt idx="969">
                  <c:v>5285387.07889177</c:v>
                </c:pt>
                <c:pt idx="970">
                  <c:v>5285407.92231588</c:v>
                </c:pt>
                <c:pt idx="971">
                  <c:v>5285233.37501014</c:v>
                </c:pt>
                <c:pt idx="972">
                  <c:v>5285364.49040556</c:v>
                </c:pt>
                <c:pt idx="973">
                  <c:v>5285631.73796437</c:v>
                </c:pt>
                <c:pt idx="974">
                  <c:v>5285435.21024867</c:v>
                </c:pt>
                <c:pt idx="975">
                  <c:v>5285338.18773901</c:v>
                </c:pt>
                <c:pt idx="976">
                  <c:v>5285589.86299174</c:v>
                </c:pt>
                <c:pt idx="977">
                  <c:v>5285328.29363291</c:v>
                </c:pt>
                <c:pt idx="978">
                  <c:v>5285395.92528427</c:v>
                </c:pt>
                <c:pt idx="979">
                  <c:v>5285616.70272937</c:v>
                </c:pt>
                <c:pt idx="980">
                  <c:v>5285451.98186902</c:v>
                </c:pt>
                <c:pt idx="981">
                  <c:v>5285590.21822202</c:v>
                </c:pt>
                <c:pt idx="982">
                  <c:v>5285547.55076644</c:v>
                </c:pt>
                <c:pt idx="983">
                  <c:v>5285570.1778732</c:v>
                </c:pt>
                <c:pt idx="984">
                  <c:v>5285639.77223129</c:v>
                </c:pt>
                <c:pt idx="985">
                  <c:v>5285641.31807426</c:v>
                </c:pt>
                <c:pt idx="986">
                  <c:v>5285473.04027291</c:v>
                </c:pt>
                <c:pt idx="987">
                  <c:v>5285645.08195656</c:v>
                </c:pt>
                <c:pt idx="988">
                  <c:v>5285642.63889849</c:v>
                </c:pt>
                <c:pt idx="989">
                  <c:v>5285682.96784658</c:v>
                </c:pt>
                <c:pt idx="990">
                  <c:v>5285400.06838231</c:v>
                </c:pt>
                <c:pt idx="991">
                  <c:v>5285612.97313695</c:v>
                </c:pt>
                <c:pt idx="992">
                  <c:v>5285712.95713413</c:v>
                </c:pt>
                <c:pt idx="993">
                  <c:v>5285581.48621236</c:v>
                </c:pt>
                <c:pt idx="994">
                  <c:v>5285584.31069607</c:v>
                </c:pt>
                <c:pt idx="995">
                  <c:v>5285585.31113649</c:v>
                </c:pt>
                <c:pt idx="996">
                  <c:v>5285718.31038725</c:v>
                </c:pt>
                <c:pt idx="997">
                  <c:v>5285598.11776217</c:v>
                </c:pt>
                <c:pt idx="998">
                  <c:v>5285702.64007048</c:v>
                </c:pt>
                <c:pt idx="999">
                  <c:v>5285506.00965728</c:v>
                </c:pt>
                <c:pt idx="1000">
                  <c:v>5285529.60759708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28.2019339284362</c:v>
                </c:pt>
                <c:pt idx="2">
                  <c:v>10.7653890230773</c:v>
                </c:pt>
                <c:pt idx="3">
                  <c:v>9.70988455830605</c:v>
                </c:pt>
                <c:pt idx="4">
                  <c:v>8.61824317542125</c:v>
                </c:pt>
                <c:pt idx="5">
                  <c:v>7.49443657265622</c:v>
                </c:pt>
                <c:pt idx="6">
                  <c:v>5.19971300830993</c:v>
                </c:pt>
                <c:pt idx="7">
                  <c:v>2.69826891743569</c:v>
                </c:pt>
                <c:pt idx="8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28.4531491664038</c:v>
                </c:pt>
                <c:pt idx="2">
                  <c:v>0.263865956112363</c:v>
                </c:pt>
                <c:pt idx="3">
                  <c:v>0.220098891623786</c:v>
                </c:pt>
                <c:pt idx="4">
                  <c:v>0.181958914476817</c:v>
                </c:pt>
                <c:pt idx="5">
                  <c:v>0.14839714261666</c:v>
                </c:pt>
                <c:pt idx="6">
                  <c:v>0.285818724940798</c:v>
                </c:pt>
                <c:pt idx="7">
                  <c:v>0.157502734964479</c:v>
                </c:pt>
                <c:pt idx="8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0.251215237967635</c:v>
                </c:pt>
                <c:pt idx="2">
                  <c:v>17.7004108614712</c:v>
                </c:pt>
                <c:pt idx="3">
                  <c:v>1.27560335639508</c:v>
                </c:pt>
                <c:pt idx="4">
                  <c:v>1.27360029736162</c:v>
                </c:pt>
                <c:pt idx="5">
                  <c:v>1.27220374538169</c:v>
                </c:pt>
                <c:pt idx="6">
                  <c:v>2.58054228928708</c:v>
                </c:pt>
                <c:pt idx="7">
                  <c:v>2.65894682583872</c:v>
                </c:pt>
                <c:pt idx="8">
                  <c:v>2.74085426028018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17.2673207698663</c:v>
                </c:pt>
                <c:pt idx="2">
                  <c:v>5.99478718544668</c:v>
                </c:pt>
                <c:pt idx="3">
                  <c:v>5.38793788528425</c:v>
                </c:pt>
                <c:pt idx="4">
                  <c:v>4.73870109092471</c:v>
                </c:pt>
                <c:pt idx="5">
                  <c:v>3.37606551323939</c:v>
                </c:pt>
                <c:pt idx="6">
                  <c:v>1.79205840635268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17.338536146622</c:v>
                </c:pt>
                <c:pt idx="2">
                  <c:v>0.220098891623786</c:v>
                </c:pt>
                <c:pt idx="3">
                  <c:v>0.181958914476817</c:v>
                </c:pt>
                <c:pt idx="4">
                  <c:v>0.14839714261666</c:v>
                </c:pt>
                <c:pt idx="5">
                  <c:v>0.285818724940798</c:v>
                </c:pt>
                <c:pt idx="6">
                  <c:v>0.157502734964479</c:v>
                </c:pt>
                <c:pt idx="7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0.0712153767557112</c:v>
                </c:pt>
                <c:pt idx="2">
                  <c:v>11.4926324760434</c:v>
                </c:pt>
                <c:pt idx="3">
                  <c:v>0.788808214639247</c:v>
                </c:pt>
                <c:pt idx="4">
                  <c:v>0.797633936976199</c:v>
                </c:pt>
                <c:pt idx="5">
                  <c:v>1.64845430262612</c:v>
                </c:pt>
                <c:pt idx="6">
                  <c:v>1.74150984185118</c:v>
                </c:pt>
                <c:pt idx="7">
                  <c:v>1.83464374919717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27.1319172057698</c:v>
                </c:pt>
                <c:pt idx="2">
                  <c:v>9.36561670972389</c:v>
                </c:pt>
                <c:pt idx="3">
                  <c:v>8.318899674865</c:v>
                </c:pt>
                <c:pt idx="4">
                  <c:v>7.23907015009943</c:v>
                </c:pt>
                <c:pt idx="5">
                  <c:v>5.03072061411678</c:v>
                </c:pt>
                <c:pt idx="6">
                  <c:v>2.61429288351198</c:v>
                </c:pt>
                <c:pt idx="7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27.3737178223536</c:v>
                </c:pt>
                <c:pt idx="2">
                  <c:v>0.220098891623786</c:v>
                </c:pt>
                <c:pt idx="3">
                  <c:v>0.181958914476817</c:v>
                </c:pt>
                <c:pt idx="4">
                  <c:v>0.14839714261666</c:v>
                </c:pt>
                <c:pt idx="5">
                  <c:v>0.285818724940798</c:v>
                </c:pt>
                <c:pt idx="6">
                  <c:v>0.157502734964479</c:v>
                </c:pt>
                <c:pt idx="7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0.241800616583847</c:v>
                </c:pt>
                <c:pt idx="2">
                  <c:v>17.9863993876697</c:v>
                </c:pt>
                <c:pt idx="3">
                  <c:v>1.2286759493357</c:v>
                </c:pt>
                <c:pt idx="4">
                  <c:v>1.22822666738224</c:v>
                </c:pt>
                <c:pt idx="5">
                  <c:v>2.49416826092345</c:v>
                </c:pt>
                <c:pt idx="6">
                  <c:v>2.57393046556928</c:v>
                </c:pt>
                <c:pt idx="7">
                  <c:v>2.65687822635648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16.1574334850635</c:v>
                </c:pt>
                <c:pt idx="2">
                  <c:v>5.01097113958651</c:v>
                </c:pt>
                <c:pt idx="3">
                  <c:v>4.41711519013573</c:v>
                </c:pt>
                <c:pt idx="4">
                  <c:v>3.16325142919118</c:v>
                </c:pt>
                <c:pt idx="5">
                  <c:v>1.6863064118514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16.2243521973302</c:v>
                </c:pt>
                <c:pt idx="2">
                  <c:v>0.181958914476817</c:v>
                </c:pt>
                <c:pt idx="3">
                  <c:v>0.14839714261666</c:v>
                </c:pt>
                <c:pt idx="4">
                  <c:v>0.285818724940798</c:v>
                </c:pt>
                <c:pt idx="5">
                  <c:v>0.157502734964479</c:v>
                </c:pt>
                <c:pt idx="6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0.0669187122667172</c:v>
                </c:pt>
                <c:pt idx="2">
                  <c:v>11.3284212599538</c:v>
                </c:pt>
                <c:pt idx="3">
                  <c:v>0.742253092067442</c:v>
                </c:pt>
                <c:pt idx="4">
                  <c:v>1.53968248588534</c:v>
                </c:pt>
                <c:pt idx="5">
                  <c:v>1.63444775230427</c:v>
                </c:pt>
                <c:pt idx="6">
                  <c:v>1.72889175469589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26.2352016663487</c:v>
                </c:pt>
                <c:pt idx="2">
                  <c:v>8.08584942554707</c:v>
                </c:pt>
                <c:pt idx="3">
                  <c:v>7.04025772112168</c:v>
                </c:pt>
                <c:pt idx="4">
                  <c:v>4.89915363662649</c:v>
                </c:pt>
                <c:pt idx="5">
                  <c:v>2.54891436149202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26.4700000620389</c:v>
                </c:pt>
                <c:pt idx="2">
                  <c:v>0.181958914476817</c:v>
                </c:pt>
                <c:pt idx="3">
                  <c:v>0.14839714261666</c:v>
                </c:pt>
                <c:pt idx="4">
                  <c:v>0.285818724940798</c:v>
                </c:pt>
                <c:pt idx="5">
                  <c:v>0.157502734964479</c:v>
                </c:pt>
                <c:pt idx="6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0.2347983956902</c:v>
                </c:pt>
                <c:pt idx="2">
                  <c:v>18.3313111552784</c:v>
                </c:pt>
                <c:pt idx="3">
                  <c:v>1.19398884704205</c:v>
                </c:pt>
                <c:pt idx="4">
                  <c:v>2.42692280943599</c:v>
                </c:pt>
                <c:pt idx="5">
                  <c:v>2.50774201009895</c:v>
                </c:pt>
                <c:pt idx="6">
                  <c:v>2.59149970433652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15.1539749202943</c:v>
                </c:pt>
                <c:pt idx="2">
                  <c:v>4.12621544724079</c:v>
                </c:pt>
                <c:pt idx="3">
                  <c:v>2.97074435042262</c:v>
                </c:pt>
                <c:pt idx="4">
                  <c:v>1.59064541447689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15.217239786725</c:v>
                </c:pt>
                <c:pt idx="2">
                  <c:v>0.14839714261666</c:v>
                </c:pt>
                <c:pt idx="3">
                  <c:v>0.285818724940798</c:v>
                </c:pt>
                <c:pt idx="4">
                  <c:v>0.157502734964479</c:v>
                </c:pt>
                <c:pt idx="5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0.0632648664306596</c:v>
                </c:pt>
                <c:pt idx="2">
                  <c:v>11.1761566156702</c:v>
                </c:pt>
                <c:pt idx="3">
                  <c:v>1.44128982175897</c:v>
                </c:pt>
                <c:pt idx="4">
                  <c:v>1.5376016709102</c:v>
                </c:pt>
                <c:pt idx="5">
                  <c:v>1.63323075732139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25.2264974145799</c:v>
                </c:pt>
                <c:pt idx="2">
                  <c:v>6.82432269758209</c:v>
                </c:pt>
                <c:pt idx="3">
                  <c:v>4.75625553650531</c:v>
                </c:pt>
                <c:pt idx="4">
                  <c:v>2.4779051556594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25.4540818953166</c:v>
                </c:pt>
                <c:pt idx="2">
                  <c:v>0.14839714261666</c:v>
                </c:pt>
                <c:pt idx="3">
                  <c:v>0.285818724940798</c:v>
                </c:pt>
                <c:pt idx="4">
                  <c:v>0.157502734964479</c:v>
                </c:pt>
                <c:pt idx="5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0.227584480736684</c:v>
                </c:pt>
                <c:pt idx="2">
                  <c:v>18.5505718596145</c:v>
                </c:pt>
                <c:pt idx="3">
                  <c:v>2.35388588601758</c:v>
                </c:pt>
                <c:pt idx="4">
                  <c:v>2.43585311581039</c:v>
                </c:pt>
                <c:pt idx="5">
                  <c:v>2.5204904985039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13.9199020231946</c:v>
                </c:pt>
                <c:pt idx="2">
                  <c:v>2.73819041905112</c:v>
                </c:pt>
                <c:pt idx="3">
                  <c:v>1.47508425609942</c:v>
                </c:pt>
                <c:pt idx="4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13.9787050488956</c:v>
                </c:pt>
                <c:pt idx="2">
                  <c:v>0.285818724940798</c:v>
                </c:pt>
                <c:pt idx="3">
                  <c:v>0.157502734964479</c:v>
                </c:pt>
                <c:pt idx="4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0.0588030257010345</c:v>
                </c:pt>
                <c:pt idx="2">
                  <c:v>11.4675303290843</c:v>
                </c:pt>
                <c:pt idx="3">
                  <c:v>1.42060889791617</c:v>
                </c:pt>
                <c:pt idx="4">
                  <c:v>1.51766959894391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24.0743051747988</c:v>
                </c:pt>
                <c:pt idx="2">
                  <c:v>4.59349341012091</c:v>
                </c:pt>
                <c:pt idx="3">
                  <c:v>2.39702507870678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24.2940851228658</c:v>
                </c:pt>
                <c:pt idx="2">
                  <c:v>0.285818724940798</c:v>
                </c:pt>
                <c:pt idx="3">
                  <c:v>0.157502734964479</c:v>
                </c:pt>
                <c:pt idx="4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0.219779948067016</c:v>
                </c:pt>
                <c:pt idx="2">
                  <c:v>19.7666304896187</c:v>
                </c:pt>
                <c:pt idx="3">
                  <c:v>2.35397106637861</c:v>
                </c:pt>
                <c:pt idx="4">
                  <c:v>2.43961042155127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12.6888896762466</c:v>
                </c:pt>
                <c:pt idx="2">
                  <c:v>1.28671179137724</c:v>
                </c:pt>
                <c:pt idx="3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12.7435490166179</c:v>
                </c:pt>
                <c:pt idx="2">
                  <c:v>0.157502734964479</c:v>
                </c:pt>
                <c:pt idx="3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0.0546593403713167</c:v>
                </c:pt>
                <c:pt idx="2">
                  <c:v>11.5596806198338</c:v>
                </c:pt>
                <c:pt idx="3">
                  <c:v>1.32929713422173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16637300.6149358</c:v>
                </c:pt>
                <c:pt idx="1">
                  <c:v>71737874.1472506</c:v>
                </c:pt>
                <c:pt idx="2">
                  <c:v>65392186.8791369</c:v>
                </c:pt>
                <c:pt idx="3">
                  <c:v>61200337.9705658</c:v>
                </c:pt>
                <c:pt idx="4">
                  <c:v>58889121.9658398</c:v>
                </c:pt>
                <c:pt idx="5">
                  <c:v>56851066.8466942</c:v>
                </c:pt>
                <c:pt idx="6">
                  <c:v>56295211.9490006</c:v>
                </c:pt>
                <c:pt idx="7">
                  <c:v>55275271.2929134</c:v>
                </c:pt>
                <c:pt idx="8">
                  <c:v>54862117.4250328</c:v>
                </c:pt>
                <c:pt idx="9">
                  <c:v>53961892.0647282</c:v>
                </c:pt>
                <c:pt idx="10">
                  <c:v>53626641.5440759</c:v>
                </c:pt>
                <c:pt idx="11">
                  <c:v>52792622.5950057</c:v>
                </c:pt>
                <c:pt idx="12">
                  <c:v>52505874.6306861</c:v>
                </c:pt>
                <c:pt idx="13">
                  <c:v>51715186.8123066</c:v>
                </c:pt>
                <c:pt idx="14">
                  <c:v>51461457.1892851</c:v>
                </c:pt>
                <c:pt idx="15">
                  <c:v>50703860.1596063</c:v>
                </c:pt>
                <c:pt idx="16">
                  <c:v>50473458.5638691</c:v>
                </c:pt>
                <c:pt idx="17">
                  <c:v>49741365.9386615</c:v>
                </c:pt>
                <c:pt idx="18">
                  <c:v>49527999.8697762</c:v>
                </c:pt>
                <c:pt idx="19">
                  <c:v>48815981.6977121</c:v>
                </c:pt>
                <c:pt idx="20">
                  <c:v>48615161.9572474</c:v>
                </c:pt>
                <c:pt idx="21">
                  <c:v>47918576.2296696</c:v>
                </c:pt>
                <c:pt idx="22">
                  <c:v>47728352.2843655</c:v>
                </c:pt>
                <c:pt idx="23">
                  <c:v>47048452.0514781</c:v>
                </c:pt>
                <c:pt idx="24">
                  <c:v>46866354.7264264</c:v>
                </c:pt>
                <c:pt idx="25">
                  <c:v>46200059.8654338</c:v>
                </c:pt>
                <c:pt idx="26">
                  <c:v>46022744.6403593</c:v>
                </c:pt>
                <c:pt idx="27">
                  <c:v>45361793.2098255</c:v>
                </c:pt>
                <c:pt idx="28">
                  <c:v>45188744.5721836</c:v>
                </c:pt>
                <c:pt idx="29">
                  <c:v>44534649.3169327</c:v>
                </c:pt>
                <c:pt idx="30">
                  <c:v>44366641.252651</c:v>
                </c:pt>
                <c:pt idx="31">
                  <c:v>43725188.8772266</c:v>
                </c:pt>
                <c:pt idx="32">
                  <c:v>43562231.2386127</c:v>
                </c:pt>
                <c:pt idx="33">
                  <c:v>42935593.8645922</c:v>
                </c:pt>
                <c:pt idx="34">
                  <c:v>42779581.0872893</c:v>
                </c:pt>
                <c:pt idx="35">
                  <c:v>42172569.0185803</c:v>
                </c:pt>
                <c:pt idx="36">
                  <c:v>41243456.6578959</c:v>
                </c:pt>
                <c:pt idx="37">
                  <c:v>37871687.8230884</c:v>
                </c:pt>
                <c:pt idx="38">
                  <c:v>36283939.0553356</c:v>
                </c:pt>
                <c:pt idx="39">
                  <c:v>35134902.6691334</c:v>
                </c:pt>
                <c:pt idx="40">
                  <c:v>34215458.3703986</c:v>
                </c:pt>
                <c:pt idx="41">
                  <c:v>33378118.4358162</c:v>
                </c:pt>
                <c:pt idx="42">
                  <c:v>33145718.8823516</c:v>
                </c:pt>
                <c:pt idx="43">
                  <c:v>33147002.860741</c:v>
                </c:pt>
                <c:pt idx="44">
                  <c:v>32679022.9587681</c:v>
                </c:pt>
                <c:pt idx="45">
                  <c:v>32680354.6313682</c:v>
                </c:pt>
                <c:pt idx="46">
                  <c:v>32249968.1403463</c:v>
                </c:pt>
                <c:pt idx="47">
                  <c:v>32251559.047655</c:v>
                </c:pt>
                <c:pt idx="48">
                  <c:v>31842442.1362017</c:v>
                </c:pt>
                <c:pt idx="49">
                  <c:v>31844262.5722447</c:v>
                </c:pt>
                <c:pt idx="50">
                  <c:v>31449516.4753013</c:v>
                </c:pt>
                <c:pt idx="51">
                  <c:v>31451437.9750322</c:v>
                </c:pt>
                <c:pt idx="52">
                  <c:v>31068180.6962414</c:v>
                </c:pt>
                <c:pt idx="53">
                  <c:v>31070101.1693478</c:v>
                </c:pt>
                <c:pt idx="54">
                  <c:v>30696842.0697104</c:v>
                </c:pt>
                <c:pt idx="55">
                  <c:v>30698658.123972</c:v>
                </c:pt>
                <c:pt idx="56">
                  <c:v>30334621.1532111</c:v>
                </c:pt>
                <c:pt idx="57">
                  <c:v>30336346.9575872</c:v>
                </c:pt>
                <c:pt idx="58">
                  <c:v>29981053.2686368</c:v>
                </c:pt>
                <c:pt idx="59">
                  <c:v>29982580.6379393</c:v>
                </c:pt>
                <c:pt idx="60">
                  <c:v>29636420.9729873</c:v>
                </c:pt>
                <c:pt idx="61">
                  <c:v>29637602.6859617</c:v>
                </c:pt>
                <c:pt idx="62">
                  <c:v>29300331.8934626</c:v>
                </c:pt>
                <c:pt idx="63">
                  <c:v>29301240.381836</c:v>
                </c:pt>
                <c:pt idx="64">
                  <c:v>28971873.4052075</c:v>
                </c:pt>
                <c:pt idx="65">
                  <c:v>28972587.186815</c:v>
                </c:pt>
                <c:pt idx="66">
                  <c:v>28651516.0600707</c:v>
                </c:pt>
                <c:pt idx="67">
                  <c:v>28652038.285397</c:v>
                </c:pt>
                <c:pt idx="68">
                  <c:v>28340221.866225</c:v>
                </c:pt>
                <c:pt idx="69">
                  <c:v>28340851.9275932</c:v>
                </c:pt>
                <c:pt idx="70">
                  <c:v>28038587.3695651</c:v>
                </c:pt>
                <c:pt idx="71">
                  <c:v>28056853.4731525</c:v>
                </c:pt>
                <c:pt idx="72">
                  <c:v>27488440.7781003</c:v>
                </c:pt>
                <c:pt idx="73">
                  <c:v>27374563.8726596</c:v>
                </c:pt>
                <c:pt idx="74">
                  <c:v>26527782.670789</c:v>
                </c:pt>
                <c:pt idx="75">
                  <c:v>25931896.6294649</c:v>
                </c:pt>
                <c:pt idx="76">
                  <c:v>25404215.9065765</c:v>
                </c:pt>
                <c:pt idx="77">
                  <c:v>24880830.4200934</c:v>
                </c:pt>
                <c:pt idx="78">
                  <c:v>24632437.4424762</c:v>
                </c:pt>
                <c:pt idx="79">
                  <c:v>24514281.6253552</c:v>
                </c:pt>
                <c:pt idx="80">
                  <c:v>24524069.4223071</c:v>
                </c:pt>
                <c:pt idx="81">
                  <c:v>24231529.8307122</c:v>
                </c:pt>
                <c:pt idx="82">
                  <c:v>24132016.6579976</c:v>
                </c:pt>
                <c:pt idx="83">
                  <c:v>24143652.3062982</c:v>
                </c:pt>
                <c:pt idx="84">
                  <c:v>23905055.9149819</c:v>
                </c:pt>
                <c:pt idx="85">
                  <c:v>23917166.6187956</c:v>
                </c:pt>
                <c:pt idx="86">
                  <c:v>23676721.6335362</c:v>
                </c:pt>
                <c:pt idx="87">
                  <c:v>23462319.9273006</c:v>
                </c:pt>
                <c:pt idx="88">
                  <c:v>23474236.6999022</c:v>
                </c:pt>
                <c:pt idx="89">
                  <c:v>23257532.0268288</c:v>
                </c:pt>
                <c:pt idx="90">
                  <c:v>23269454.6815882</c:v>
                </c:pt>
                <c:pt idx="91">
                  <c:v>23062548.381364</c:v>
                </c:pt>
                <c:pt idx="92">
                  <c:v>23074373.8537735</c:v>
                </c:pt>
                <c:pt idx="93">
                  <c:v>22876937.1190446</c:v>
                </c:pt>
                <c:pt idx="94">
                  <c:v>22888643.7506637</c:v>
                </c:pt>
                <c:pt idx="95">
                  <c:v>22700482.6831729</c:v>
                </c:pt>
                <c:pt idx="96">
                  <c:v>22711959.9320945</c:v>
                </c:pt>
                <c:pt idx="97">
                  <c:v>22534262.2873215</c:v>
                </c:pt>
                <c:pt idx="98">
                  <c:v>22545430.833874</c:v>
                </c:pt>
                <c:pt idx="99">
                  <c:v>22377943.1960735</c:v>
                </c:pt>
                <c:pt idx="100">
                  <c:v>22388891.7732368</c:v>
                </c:pt>
                <c:pt idx="101">
                  <c:v>22230017.8900592</c:v>
                </c:pt>
                <c:pt idx="102">
                  <c:v>22240763.2621311</c:v>
                </c:pt>
                <c:pt idx="103">
                  <c:v>22091336.2072962</c:v>
                </c:pt>
                <c:pt idx="104">
                  <c:v>22101834.0259516</c:v>
                </c:pt>
                <c:pt idx="105">
                  <c:v>21963365.2634538</c:v>
                </c:pt>
                <c:pt idx="106">
                  <c:v>21973688.3395555</c:v>
                </c:pt>
                <c:pt idx="107">
                  <c:v>21846494.8410711</c:v>
                </c:pt>
                <c:pt idx="108">
                  <c:v>21855379.579728</c:v>
                </c:pt>
                <c:pt idx="109">
                  <c:v>21621387.1137993</c:v>
                </c:pt>
                <c:pt idx="110">
                  <c:v>21474808.6671525</c:v>
                </c:pt>
                <c:pt idx="111">
                  <c:v>21444852.3293003</c:v>
                </c:pt>
                <c:pt idx="112">
                  <c:v>21086564.3737047</c:v>
                </c:pt>
                <c:pt idx="113">
                  <c:v>20831686.777267</c:v>
                </c:pt>
                <c:pt idx="114">
                  <c:v>20792289.3187793</c:v>
                </c:pt>
                <c:pt idx="115">
                  <c:v>20799021.5216339</c:v>
                </c:pt>
                <c:pt idx="116">
                  <c:v>20703769.5367141</c:v>
                </c:pt>
                <c:pt idx="117">
                  <c:v>20704777.5827591</c:v>
                </c:pt>
                <c:pt idx="118">
                  <c:v>20524695.6175581</c:v>
                </c:pt>
                <c:pt idx="119">
                  <c:v>20473155.6371057</c:v>
                </c:pt>
                <c:pt idx="120">
                  <c:v>20479042.3628028</c:v>
                </c:pt>
                <c:pt idx="121">
                  <c:v>20335811.0317092</c:v>
                </c:pt>
                <c:pt idx="122">
                  <c:v>20175917.086134</c:v>
                </c:pt>
                <c:pt idx="123">
                  <c:v>20018858.8687383</c:v>
                </c:pt>
                <c:pt idx="124">
                  <c:v>19958049.6952495</c:v>
                </c:pt>
                <c:pt idx="125">
                  <c:v>19962367.3774877</c:v>
                </c:pt>
                <c:pt idx="126">
                  <c:v>19813900.6994121</c:v>
                </c:pt>
                <c:pt idx="127">
                  <c:v>19664329.0069038</c:v>
                </c:pt>
                <c:pt idx="128">
                  <c:v>19606449.0595592</c:v>
                </c:pt>
                <c:pt idx="129">
                  <c:v>19609725.1347278</c:v>
                </c:pt>
                <c:pt idx="130">
                  <c:v>19473286.4058709</c:v>
                </c:pt>
                <c:pt idx="131">
                  <c:v>19337345.646513</c:v>
                </c:pt>
                <c:pt idx="132">
                  <c:v>19285577.0742416</c:v>
                </c:pt>
                <c:pt idx="133">
                  <c:v>19288037.4811912</c:v>
                </c:pt>
                <c:pt idx="134">
                  <c:v>19168523.9852293</c:v>
                </c:pt>
                <c:pt idx="135">
                  <c:v>19050963.3249404</c:v>
                </c:pt>
                <c:pt idx="136">
                  <c:v>19006946.6248846</c:v>
                </c:pt>
                <c:pt idx="137">
                  <c:v>19008594.9121264</c:v>
                </c:pt>
                <c:pt idx="138">
                  <c:v>18907921.3055344</c:v>
                </c:pt>
                <c:pt idx="139">
                  <c:v>18809275.6245438</c:v>
                </c:pt>
                <c:pt idx="140">
                  <c:v>18772941.837225</c:v>
                </c:pt>
                <c:pt idx="141">
                  <c:v>18773796.2025857</c:v>
                </c:pt>
                <c:pt idx="142">
                  <c:v>18692294.0205019</c:v>
                </c:pt>
                <c:pt idx="143">
                  <c:v>18695196.679539</c:v>
                </c:pt>
                <c:pt idx="144">
                  <c:v>18611662.6861504</c:v>
                </c:pt>
                <c:pt idx="145">
                  <c:v>18597942.9995369</c:v>
                </c:pt>
                <c:pt idx="146">
                  <c:v>18482954.2117847</c:v>
                </c:pt>
                <c:pt idx="147">
                  <c:v>18372918.5131577</c:v>
                </c:pt>
                <c:pt idx="148">
                  <c:v>18230999.7684171</c:v>
                </c:pt>
                <c:pt idx="149">
                  <c:v>18094846.6584937</c:v>
                </c:pt>
                <c:pt idx="150">
                  <c:v>18042886.2874823</c:v>
                </c:pt>
                <c:pt idx="151">
                  <c:v>18043098.9841355</c:v>
                </c:pt>
                <c:pt idx="152">
                  <c:v>17963730.127681</c:v>
                </c:pt>
                <c:pt idx="153">
                  <c:v>17964424.7107606</c:v>
                </c:pt>
                <c:pt idx="154">
                  <c:v>17861908.5884075</c:v>
                </c:pt>
                <c:pt idx="155">
                  <c:v>17803747.0219224</c:v>
                </c:pt>
                <c:pt idx="156">
                  <c:v>17808934.2662854</c:v>
                </c:pt>
                <c:pt idx="157">
                  <c:v>17777009.0212645</c:v>
                </c:pt>
                <c:pt idx="158">
                  <c:v>17774737.483556</c:v>
                </c:pt>
                <c:pt idx="159">
                  <c:v>17654230.0229641</c:v>
                </c:pt>
                <c:pt idx="160">
                  <c:v>17573676.0545702</c:v>
                </c:pt>
                <c:pt idx="161">
                  <c:v>17542359.8703645</c:v>
                </c:pt>
                <c:pt idx="162">
                  <c:v>17539378.8268807</c:v>
                </c:pt>
                <c:pt idx="163">
                  <c:v>17419053.2045829</c:v>
                </c:pt>
                <c:pt idx="164">
                  <c:v>17358109.5383585</c:v>
                </c:pt>
                <c:pt idx="165">
                  <c:v>17337484.4254972</c:v>
                </c:pt>
                <c:pt idx="166">
                  <c:v>17333533.2075948</c:v>
                </c:pt>
                <c:pt idx="167">
                  <c:v>17238204.2871198</c:v>
                </c:pt>
                <c:pt idx="168">
                  <c:v>17166006.4187252</c:v>
                </c:pt>
                <c:pt idx="169">
                  <c:v>17141471.9442206</c:v>
                </c:pt>
                <c:pt idx="170">
                  <c:v>17138653.925832</c:v>
                </c:pt>
                <c:pt idx="171">
                  <c:v>17038178.5207961</c:v>
                </c:pt>
                <c:pt idx="172">
                  <c:v>16995148.7215244</c:v>
                </c:pt>
                <c:pt idx="173">
                  <c:v>17001618.0308077</c:v>
                </c:pt>
                <c:pt idx="174">
                  <c:v>16976905.819083</c:v>
                </c:pt>
                <c:pt idx="175">
                  <c:v>16972778.2151968</c:v>
                </c:pt>
                <c:pt idx="176">
                  <c:v>16900694.6949596</c:v>
                </c:pt>
                <c:pt idx="177">
                  <c:v>16853128.4117708</c:v>
                </c:pt>
                <c:pt idx="178">
                  <c:v>16857888.5075852</c:v>
                </c:pt>
                <c:pt idx="179">
                  <c:v>16796791.9814819</c:v>
                </c:pt>
                <c:pt idx="180">
                  <c:v>16787373.9486592</c:v>
                </c:pt>
                <c:pt idx="181">
                  <c:v>16786473.3535236</c:v>
                </c:pt>
                <c:pt idx="182">
                  <c:v>16712469.9143867</c:v>
                </c:pt>
                <c:pt idx="183">
                  <c:v>16643287.2731905</c:v>
                </c:pt>
                <c:pt idx="184">
                  <c:v>16539937.2245599</c:v>
                </c:pt>
                <c:pt idx="185">
                  <c:v>16451932.9565533</c:v>
                </c:pt>
                <c:pt idx="186">
                  <c:v>16411184.4440279</c:v>
                </c:pt>
                <c:pt idx="187">
                  <c:v>16375231.1513405</c:v>
                </c:pt>
                <c:pt idx="188">
                  <c:v>16377624.2252066</c:v>
                </c:pt>
                <c:pt idx="189">
                  <c:v>16355443.9393004</c:v>
                </c:pt>
                <c:pt idx="190">
                  <c:v>16356619.3729651</c:v>
                </c:pt>
                <c:pt idx="191">
                  <c:v>16291507.2949306</c:v>
                </c:pt>
                <c:pt idx="192">
                  <c:v>16262643.4634041</c:v>
                </c:pt>
                <c:pt idx="193">
                  <c:v>16261398.9790625</c:v>
                </c:pt>
                <c:pt idx="194">
                  <c:v>16224557.3461252</c:v>
                </c:pt>
                <c:pt idx="195">
                  <c:v>16166503.2651345</c:v>
                </c:pt>
                <c:pt idx="196">
                  <c:v>16106427.7697689</c:v>
                </c:pt>
                <c:pt idx="197">
                  <c:v>16082487.0050651</c:v>
                </c:pt>
                <c:pt idx="198">
                  <c:v>16080907.4963051</c:v>
                </c:pt>
                <c:pt idx="199">
                  <c:v>16005359.715676</c:v>
                </c:pt>
                <c:pt idx="200">
                  <c:v>15970940.2016395</c:v>
                </c:pt>
                <c:pt idx="201">
                  <c:v>15947676.1371115</c:v>
                </c:pt>
                <c:pt idx="202">
                  <c:v>15945943.2176358</c:v>
                </c:pt>
                <c:pt idx="203">
                  <c:v>15885914.7532629</c:v>
                </c:pt>
                <c:pt idx="204">
                  <c:v>15825700.4453391</c:v>
                </c:pt>
                <c:pt idx="205">
                  <c:v>15802928.6622634</c:v>
                </c:pt>
                <c:pt idx="206">
                  <c:v>15801173.0942537</c:v>
                </c:pt>
                <c:pt idx="207">
                  <c:v>15734192.4206816</c:v>
                </c:pt>
                <c:pt idx="208">
                  <c:v>15690552.8914027</c:v>
                </c:pt>
                <c:pt idx="209">
                  <c:v>15667054.0750582</c:v>
                </c:pt>
                <c:pt idx="210">
                  <c:v>15665569.1055957</c:v>
                </c:pt>
                <c:pt idx="211">
                  <c:v>15665059.5630443</c:v>
                </c:pt>
                <c:pt idx="212">
                  <c:v>15665687.0134833</c:v>
                </c:pt>
                <c:pt idx="213">
                  <c:v>15613285.9158959</c:v>
                </c:pt>
                <c:pt idx="214">
                  <c:v>15592322.1405897</c:v>
                </c:pt>
                <c:pt idx="215">
                  <c:v>15590905.3250641</c:v>
                </c:pt>
                <c:pt idx="216">
                  <c:v>15558698.8025261</c:v>
                </c:pt>
                <c:pt idx="217">
                  <c:v>15528175.4162406</c:v>
                </c:pt>
                <c:pt idx="218">
                  <c:v>15526578.2402854</c:v>
                </c:pt>
                <c:pt idx="219">
                  <c:v>15466228.4156812</c:v>
                </c:pt>
                <c:pt idx="220">
                  <c:v>15408353.0161371</c:v>
                </c:pt>
                <c:pt idx="221">
                  <c:v>15347888.4742516</c:v>
                </c:pt>
                <c:pt idx="222">
                  <c:v>15320129.1026009</c:v>
                </c:pt>
                <c:pt idx="223">
                  <c:v>15294400.8247311</c:v>
                </c:pt>
                <c:pt idx="224">
                  <c:v>15293578.6763855</c:v>
                </c:pt>
                <c:pt idx="225">
                  <c:v>15257665.3485377</c:v>
                </c:pt>
                <c:pt idx="226">
                  <c:v>15230768.7803027</c:v>
                </c:pt>
                <c:pt idx="227">
                  <c:v>15187281.257066</c:v>
                </c:pt>
                <c:pt idx="228">
                  <c:v>15162255.4958774</c:v>
                </c:pt>
                <c:pt idx="229">
                  <c:v>15164108.6333066</c:v>
                </c:pt>
                <c:pt idx="230">
                  <c:v>15131444.7009024</c:v>
                </c:pt>
                <c:pt idx="231">
                  <c:v>15086184.2942506</c:v>
                </c:pt>
                <c:pt idx="232">
                  <c:v>15046726.4417045</c:v>
                </c:pt>
                <c:pt idx="233">
                  <c:v>15032790.0845235</c:v>
                </c:pt>
                <c:pt idx="234">
                  <c:v>15034441.5941264</c:v>
                </c:pt>
                <c:pt idx="235">
                  <c:v>14977475.2415431</c:v>
                </c:pt>
                <c:pt idx="236">
                  <c:v>14947170.7489551</c:v>
                </c:pt>
                <c:pt idx="237">
                  <c:v>14918585.1248707</c:v>
                </c:pt>
                <c:pt idx="238">
                  <c:v>14907159.2589856</c:v>
                </c:pt>
                <c:pt idx="239">
                  <c:v>14909291.640858</c:v>
                </c:pt>
                <c:pt idx="240">
                  <c:v>14861024.8805187</c:v>
                </c:pt>
                <c:pt idx="241">
                  <c:v>14823438.9810469</c:v>
                </c:pt>
                <c:pt idx="242">
                  <c:v>14813570.9862859</c:v>
                </c:pt>
                <c:pt idx="243">
                  <c:v>14814660.5109408</c:v>
                </c:pt>
                <c:pt idx="244">
                  <c:v>14772176.6382286</c:v>
                </c:pt>
                <c:pt idx="245">
                  <c:v>14750161.1181482</c:v>
                </c:pt>
                <c:pt idx="246">
                  <c:v>14731206.3831303</c:v>
                </c:pt>
                <c:pt idx="247">
                  <c:v>14733607.8532045</c:v>
                </c:pt>
                <c:pt idx="248">
                  <c:v>14721845.2706772</c:v>
                </c:pt>
                <c:pt idx="249">
                  <c:v>14720416.6355256</c:v>
                </c:pt>
                <c:pt idx="250">
                  <c:v>14685340.9965917</c:v>
                </c:pt>
                <c:pt idx="251">
                  <c:v>14660769.2306035</c:v>
                </c:pt>
                <c:pt idx="252">
                  <c:v>14655281.2096628</c:v>
                </c:pt>
                <c:pt idx="253">
                  <c:v>14654462.4874529</c:v>
                </c:pt>
                <c:pt idx="254">
                  <c:v>14628705.6450886</c:v>
                </c:pt>
                <c:pt idx="255">
                  <c:v>14595311.8041692</c:v>
                </c:pt>
                <c:pt idx="256">
                  <c:v>14546542.5720302</c:v>
                </c:pt>
                <c:pt idx="257">
                  <c:v>14501149.6876846</c:v>
                </c:pt>
                <c:pt idx="258">
                  <c:v>14476872.5604221</c:v>
                </c:pt>
                <c:pt idx="259">
                  <c:v>14453209.0918133</c:v>
                </c:pt>
                <c:pt idx="260">
                  <c:v>14431112.5343695</c:v>
                </c:pt>
                <c:pt idx="261">
                  <c:v>14427200.9314926</c:v>
                </c:pt>
                <c:pt idx="262">
                  <c:v>14428656.1827029</c:v>
                </c:pt>
                <c:pt idx="263">
                  <c:v>14406119.2686076</c:v>
                </c:pt>
                <c:pt idx="264">
                  <c:v>14373682.1139653</c:v>
                </c:pt>
                <c:pt idx="265">
                  <c:v>14356660.0401012</c:v>
                </c:pt>
                <c:pt idx="266">
                  <c:v>14346774.9628345</c:v>
                </c:pt>
                <c:pt idx="267">
                  <c:v>14346940.1811994</c:v>
                </c:pt>
                <c:pt idx="268">
                  <c:v>14313250.1148892</c:v>
                </c:pt>
                <c:pt idx="269">
                  <c:v>14281591.6557322</c:v>
                </c:pt>
                <c:pt idx="270">
                  <c:v>14268732.1832096</c:v>
                </c:pt>
                <c:pt idx="271">
                  <c:v>14268357.5397297</c:v>
                </c:pt>
                <c:pt idx="272">
                  <c:v>14233374.4953104</c:v>
                </c:pt>
                <c:pt idx="273">
                  <c:v>14213349.1313293</c:v>
                </c:pt>
                <c:pt idx="274">
                  <c:v>14200552.5343267</c:v>
                </c:pt>
                <c:pt idx="275">
                  <c:v>14199908.0963148</c:v>
                </c:pt>
                <c:pt idx="276">
                  <c:v>14167501.3112884</c:v>
                </c:pt>
                <c:pt idx="277">
                  <c:v>14135409.7876248</c:v>
                </c:pt>
                <c:pt idx="278">
                  <c:v>14110639.3337326</c:v>
                </c:pt>
                <c:pt idx="279">
                  <c:v>14099326.1752256</c:v>
                </c:pt>
                <c:pt idx="280">
                  <c:v>14097983.1389589</c:v>
                </c:pt>
                <c:pt idx="281">
                  <c:v>14062024.6261082</c:v>
                </c:pt>
                <c:pt idx="282">
                  <c:v>14039078.6456276</c:v>
                </c:pt>
                <c:pt idx="283">
                  <c:v>14025707.0279631</c:v>
                </c:pt>
                <c:pt idx="284">
                  <c:v>14024937.5255387</c:v>
                </c:pt>
                <c:pt idx="285">
                  <c:v>14018779.9839912</c:v>
                </c:pt>
                <c:pt idx="286">
                  <c:v>14019416.5105175</c:v>
                </c:pt>
                <c:pt idx="287">
                  <c:v>13993525.0881829</c:v>
                </c:pt>
                <c:pt idx="288">
                  <c:v>13976558.9675781</c:v>
                </c:pt>
                <c:pt idx="289">
                  <c:v>13967576.2737531</c:v>
                </c:pt>
                <c:pt idx="290">
                  <c:v>13966857.969316</c:v>
                </c:pt>
                <c:pt idx="291">
                  <c:v>13945814.3060767</c:v>
                </c:pt>
                <c:pt idx="292">
                  <c:v>13917724.2364479</c:v>
                </c:pt>
                <c:pt idx="293">
                  <c:v>13888534.3039268</c:v>
                </c:pt>
                <c:pt idx="294">
                  <c:v>13859178.8518633</c:v>
                </c:pt>
                <c:pt idx="295">
                  <c:v>13841685.3040878</c:v>
                </c:pt>
                <c:pt idx="296">
                  <c:v>13826056.5588911</c:v>
                </c:pt>
                <c:pt idx="297">
                  <c:v>13816011.683172</c:v>
                </c:pt>
                <c:pt idx="298">
                  <c:v>13817147.2280626</c:v>
                </c:pt>
                <c:pt idx="299">
                  <c:v>13793245.3740609</c:v>
                </c:pt>
                <c:pt idx="300">
                  <c:v>13768561.8178195</c:v>
                </c:pt>
                <c:pt idx="301">
                  <c:v>13754340.9574466</c:v>
                </c:pt>
                <c:pt idx="302">
                  <c:v>13748297.8653619</c:v>
                </c:pt>
                <c:pt idx="303">
                  <c:v>13748677.3768352</c:v>
                </c:pt>
                <c:pt idx="304">
                  <c:v>13720723.0669928</c:v>
                </c:pt>
                <c:pt idx="305">
                  <c:v>13698462.9671692</c:v>
                </c:pt>
                <c:pt idx="306">
                  <c:v>13690507.0340922</c:v>
                </c:pt>
                <c:pt idx="307">
                  <c:v>13691184.3449129</c:v>
                </c:pt>
                <c:pt idx="308">
                  <c:v>13660737.3117068</c:v>
                </c:pt>
                <c:pt idx="309">
                  <c:v>13643730.503275</c:v>
                </c:pt>
                <c:pt idx="310">
                  <c:v>13636656.3043508</c:v>
                </c:pt>
                <c:pt idx="311">
                  <c:v>13637543.1014003</c:v>
                </c:pt>
                <c:pt idx="312">
                  <c:v>13610044.1846428</c:v>
                </c:pt>
                <c:pt idx="313">
                  <c:v>13587721.5549252</c:v>
                </c:pt>
                <c:pt idx="314">
                  <c:v>13570003.3859516</c:v>
                </c:pt>
                <c:pt idx="315">
                  <c:v>13563890.5796444</c:v>
                </c:pt>
                <c:pt idx="316">
                  <c:v>13563445.8369888</c:v>
                </c:pt>
                <c:pt idx="317">
                  <c:v>13540678.4027272</c:v>
                </c:pt>
                <c:pt idx="318">
                  <c:v>13522417.9916412</c:v>
                </c:pt>
                <c:pt idx="319">
                  <c:v>13510794.6330783</c:v>
                </c:pt>
                <c:pt idx="320">
                  <c:v>13511940.2546191</c:v>
                </c:pt>
                <c:pt idx="321">
                  <c:v>13503314.5705008</c:v>
                </c:pt>
                <c:pt idx="322">
                  <c:v>13502417.9850777</c:v>
                </c:pt>
                <c:pt idx="323">
                  <c:v>13482504.1805784</c:v>
                </c:pt>
                <c:pt idx="324">
                  <c:v>13468294.4773505</c:v>
                </c:pt>
                <c:pt idx="325">
                  <c:v>13465680.6381842</c:v>
                </c:pt>
                <c:pt idx="326">
                  <c:v>13465293.8775902</c:v>
                </c:pt>
                <c:pt idx="327">
                  <c:v>13451381.7647872</c:v>
                </c:pt>
                <c:pt idx="328">
                  <c:v>13433433.6539496</c:v>
                </c:pt>
                <c:pt idx="329">
                  <c:v>13406112.7531731</c:v>
                </c:pt>
                <c:pt idx="330">
                  <c:v>13380773.2766964</c:v>
                </c:pt>
                <c:pt idx="331">
                  <c:v>13365994.3679615</c:v>
                </c:pt>
                <c:pt idx="332">
                  <c:v>13352311.1036651</c:v>
                </c:pt>
                <c:pt idx="333">
                  <c:v>13350072.181352</c:v>
                </c:pt>
                <c:pt idx="334">
                  <c:v>13349448.9504568</c:v>
                </c:pt>
                <c:pt idx="335">
                  <c:v>13336405.483123</c:v>
                </c:pt>
                <c:pt idx="336">
                  <c:v>13317576.4472249</c:v>
                </c:pt>
                <c:pt idx="337">
                  <c:v>13307600.4279201</c:v>
                </c:pt>
                <c:pt idx="338">
                  <c:v>13302307.1919096</c:v>
                </c:pt>
                <c:pt idx="339">
                  <c:v>13302327.3482057</c:v>
                </c:pt>
                <c:pt idx="340">
                  <c:v>13283024.3540865</c:v>
                </c:pt>
                <c:pt idx="341">
                  <c:v>13265037.0797565</c:v>
                </c:pt>
                <c:pt idx="342">
                  <c:v>13257741.9848738</c:v>
                </c:pt>
                <c:pt idx="343">
                  <c:v>13257533.8681722</c:v>
                </c:pt>
                <c:pt idx="344">
                  <c:v>13237191.6512374</c:v>
                </c:pt>
                <c:pt idx="345">
                  <c:v>13225228.1432765</c:v>
                </c:pt>
                <c:pt idx="346">
                  <c:v>13217704.6360981</c:v>
                </c:pt>
                <c:pt idx="347">
                  <c:v>13217326.965005</c:v>
                </c:pt>
                <c:pt idx="348">
                  <c:v>13198210.6635006</c:v>
                </c:pt>
                <c:pt idx="349">
                  <c:v>13178677.9563211</c:v>
                </c:pt>
                <c:pt idx="350">
                  <c:v>13163297.0904144</c:v>
                </c:pt>
                <c:pt idx="351">
                  <c:v>13156003.1787866</c:v>
                </c:pt>
                <c:pt idx="352">
                  <c:v>13156619.8548843</c:v>
                </c:pt>
                <c:pt idx="353">
                  <c:v>13133695.5488255</c:v>
                </c:pt>
                <c:pt idx="354">
                  <c:v>13118788.5301394</c:v>
                </c:pt>
                <c:pt idx="355">
                  <c:v>13109865.4147265</c:v>
                </c:pt>
                <c:pt idx="356">
                  <c:v>13105959.9547141</c:v>
                </c:pt>
                <c:pt idx="357">
                  <c:v>13105425.9034977</c:v>
                </c:pt>
                <c:pt idx="358">
                  <c:v>13098115.9490386</c:v>
                </c:pt>
                <c:pt idx="359">
                  <c:v>13097780.0027541</c:v>
                </c:pt>
                <c:pt idx="360">
                  <c:v>13081421.9351189</c:v>
                </c:pt>
                <c:pt idx="361">
                  <c:v>13078607.0797789</c:v>
                </c:pt>
                <c:pt idx="362">
                  <c:v>13079170.0544347</c:v>
                </c:pt>
                <c:pt idx="363">
                  <c:v>13072443.6234322</c:v>
                </c:pt>
                <c:pt idx="364">
                  <c:v>13071646.563532</c:v>
                </c:pt>
                <c:pt idx="365">
                  <c:v>13049884.4322154</c:v>
                </c:pt>
                <c:pt idx="366">
                  <c:v>13031176.4903638</c:v>
                </c:pt>
                <c:pt idx="367">
                  <c:v>13019209.0310856</c:v>
                </c:pt>
                <c:pt idx="368">
                  <c:v>13008600.5535033</c:v>
                </c:pt>
                <c:pt idx="369">
                  <c:v>13002179.686977</c:v>
                </c:pt>
                <c:pt idx="370">
                  <c:v>13002836.1130868</c:v>
                </c:pt>
                <c:pt idx="371">
                  <c:v>12987665.5176549</c:v>
                </c:pt>
                <c:pt idx="372">
                  <c:v>12971710.7231859</c:v>
                </c:pt>
                <c:pt idx="373">
                  <c:v>12962486.5324253</c:v>
                </c:pt>
                <c:pt idx="374">
                  <c:v>12958460.9351592</c:v>
                </c:pt>
                <c:pt idx="375">
                  <c:v>12958659.2009485</c:v>
                </c:pt>
                <c:pt idx="376">
                  <c:v>12941045.4072764</c:v>
                </c:pt>
                <c:pt idx="377">
                  <c:v>12926688.68124</c:v>
                </c:pt>
                <c:pt idx="378">
                  <c:v>12921557.3320428</c:v>
                </c:pt>
                <c:pt idx="379">
                  <c:v>12921938.3814983</c:v>
                </c:pt>
                <c:pt idx="380">
                  <c:v>12902424.6135144</c:v>
                </c:pt>
                <c:pt idx="381">
                  <c:v>12891224.556666</c:v>
                </c:pt>
                <c:pt idx="382">
                  <c:v>12886609.940018</c:v>
                </c:pt>
                <c:pt idx="383">
                  <c:v>12887138.2668371</c:v>
                </c:pt>
                <c:pt idx="384">
                  <c:v>12869298.0435354</c:v>
                </c:pt>
                <c:pt idx="385">
                  <c:v>12854663.1806984</c:v>
                </c:pt>
                <c:pt idx="386">
                  <c:v>12843049.0693336</c:v>
                </c:pt>
                <c:pt idx="387">
                  <c:v>12839239.5470684</c:v>
                </c:pt>
                <c:pt idx="388">
                  <c:v>12839132.3156132</c:v>
                </c:pt>
                <c:pt idx="389">
                  <c:v>12824632.379636</c:v>
                </c:pt>
                <c:pt idx="390">
                  <c:v>12812303.4682308</c:v>
                </c:pt>
                <c:pt idx="391">
                  <c:v>12804917.1263308</c:v>
                </c:pt>
                <c:pt idx="392">
                  <c:v>12805609.4541655</c:v>
                </c:pt>
                <c:pt idx="393">
                  <c:v>12798980.5629191</c:v>
                </c:pt>
                <c:pt idx="394">
                  <c:v>12799349.7586137</c:v>
                </c:pt>
                <c:pt idx="395">
                  <c:v>12791594.8323579</c:v>
                </c:pt>
                <c:pt idx="396">
                  <c:v>12793245.8497197</c:v>
                </c:pt>
                <c:pt idx="397">
                  <c:v>12779016.5249648</c:v>
                </c:pt>
                <c:pt idx="398">
                  <c:v>12764651.9384009</c:v>
                </c:pt>
                <c:pt idx="399">
                  <c:v>12751637.6458651</c:v>
                </c:pt>
                <c:pt idx="400">
                  <c:v>12746830.9274056</c:v>
                </c:pt>
                <c:pt idx="401">
                  <c:v>12747863.2451612</c:v>
                </c:pt>
                <c:pt idx="402">
                  <c:v>12730290.9608405</c:v>
                </c:pt>
                <c:pt idx="403">
                  <c:v>12719779.0765668</c:v>
                </c:pt>
                <c:pt idx="404">
                  <c:v>12710165.5018861</c:v>
                </c:pt>
                <c:pt idx="405">
                  <c:v>12708546.9146249</c:v>
                </c:pt>
                <c:pt idx="406">
                  <c:v>12708221.715268</c:v>
                </c:pt>
                <c:pt idx="407">
                  <c:v>12698825.4654712</c:v>
                </c:pt>
                <c:pt idx="408">
                  <c:v>12685979.3861258</c:v>
                </c:pt>
                <c:pt idx="409">
                  <c:v>12679114.6512238</c:v>
                </c:pt>
                <c:pt idx="410">
                  <c:v>12675724.1317603</c:v>
                </c:pt>
                <c:pt idx="411">
                  <c:v>12675788.7432772</c:v>
                </c:pt>
                <c:pt idx="412">
                  <c:v>12662645.5195336</c:v>
                </c:pt>
                <c:pt idx="413">
                  <c:v>12650537.1189739</c:v>
                </c:pt>
                <c:pt idx="414">
                  <c:v>12645675.583054</c:v>
                </c:pt>
                <c:pt idx="415">
                  <c:v>12645571.218578</c:v>
                </c:pt>
                <c:pt idx="416">
                  <c:v>12631843.0340965</c:v>
                </c:pt>
                <c:pt idx="417">
                  <c:v>12623721.3792797</c:v>
                </c:pt>
                <c:pt idx="418">
                  <c:v>12618684.3775183</c:v>
                </c:pt>
                <c:pt idx="419">
                  <c:v>12618424.3503163</c:v>
                </c:pt>
                <c:pt idx="420">
                  <c:v>12605637.4270931</c:v>
                </c:pt>
                <c:pt idx="421">
                  <c:v>12592311.9961784</c:v>
                </c:pt>
                <c:pt idx="422">
                  <c:v>12581814.6197912</c:v>
                </c:pt>
                <c:pt idx="423">
                  <c:v>12576705.8519575</c:v>
                </c:pt>
                <c:pt idx="424">
                  <c:v>12576919.2689486</c:v>
                </c:pt>
                <c:pt idx="425">
                  <c:v>12561084.9114544</c:v>
                </c:pt>
                <c:pt idx="426">
                  <c:v>12551147.885422</c:v>
                </c:pt>
                <c:pt idx="427">
                  <c:v>12545376.567852</c:v>
                </c:pt>
                <c:pt idx="428">
                  <c:v>12545104.6087298</c:v>
                </c:pt>
                <c:pt idx="429">
                  <c:v>12546306.8191552</c:v>
                </c:pt>
                <c:pt idx="430">
                  <c:v>12546131.1383779</c:v>
                </c:pt>
                <c:pt idx="431">
                  <c:v>12544633.0819452</c:v>
                </c:pt>
                <c:pt idx="432">
                  <c:v>12544015.2561915</c:v>
                </c:pt>
                <c:pt idx="433">
                  <c:v>12533718.462325</c:v>
                </c:pt>
                <c:pt idx="434">
                  <c:v>12523829.8077369</c:v>
                </c:pt>
                <c:pt idx="435">
                  <c:v>12514576.4140283</c:v>
                </c:pt>
                <c:pt idx="436">
                  <c:v>12510240.6763999</c:v>
                </c:pt>
                <c:pt idx="437">
                  <c:v>12511546.7464616</c:v>
                </c:pt>
                <c:pt idx="438">
                  <c:v>12497019.7698541</c:v>
                </c:pt>
                <c:pt idx="439">
                  <c:v>12488823.3223751</c:v>
                </c:pt>
                <c:pt idx="440">
                  <c:v>12481630.8931601</c:v>
                </c:pt>
                <c:pt idx="441">
                  <c:v>12477297.2861864</c:v>
                </c:pt>
                <c:pt idx="442">
                  <c:v>12477698.1586484</c:v>
                </c:pt>
                <c:pt idx="443">
                  <c:v>12467830.9141668</c:v>
                </c:pt>
                <c:pt idx="444">
                  <c:v>12457225.1197738</c:v>
                </c:pt>
                <c:pt idx="445">
                  <c:v>12451263.1544523</c:v>
                </c:pt>
                <c:pt idx="446">
                  <c:v>12448613.6812983</c:v>
                </c:pt>
                <c:pt idx="447">
                  <c:v>12448693.4651977</c:v>
                </c:pt>
                <c:pt idx="448">
                  <c:v>12437193.1688585</c:v>
                </c:pt>
                <c:pt idx="449">
                  <c:v>12427711.20635</c:v>
                </c:pt>
                <c:pt idx="450">
                  <c:v>12424463.0399576</c:v>
                </c:pt>
                <c:pt idx="451">
                  <c:v>12424719.4642618</c:v>
                </c:pt>
                <c:pt idx="452">
                  <c:v>12411414.3253678</c:v>
                </c:pt>
                <c:pt idx="453">
                  <c:v>12403822.5526823</c:v>
                </c:pt>
                <c:pt idx="454">
                  <c:v>12400899.2695945</c:v>
                </c:pt>
                <c:pt idx="455">
                  <c:v>12401283.7234602</c:v>
                </c:pt>
                <c:pt idx="456">
                  <c:v>12388986.5831882</c:v>
                </c:pt>
                <c:pt idx="457">
                  <c:v>12379087.0327478</c:v>
                </c:pt>
                <c:pt idx="458">
                  <c:v>12371320.1836344</c:v>
                </c:pt>
                <c:pt idx="459">
                  <c:v>12369137.1681124</c:v>
                </c:pt>
                <c:pt idx="460">
                  <c:v>12369270.233288</c:v>
                </c:pt>
                <c:pt idx="461">
                  <c:v>12359942.8223971</c:v>
                </c:pt>
                <c:pt idx="462">
                  <c:v>12351274.1405619</c:v>
                </c:pt>
                <c:pt idx="463">
                  <c:v>12346514.2330946</c:v>
                </c:pt>
                <c:pt idx="464">
                  <c:v>12346989.970112</c:v>
                </c:pt>
                <c:pt idx="465">
                  <c:v>12344079.3011918</c:v>
                </c:pt>
                <c:pt idx="466">
                  <c:v>12344226.6295672</c:v>
                </c:pt>
                <c:pt idx="467">
                  <c:v>12338664.0306966</c:v>
                </c:pt>
                <c:pt idx="468">
                  <c:v>12338400.4607581</c:v>
                </c:pt>
                <c:pt idx="469">
                  <c:v>12328641.5655814</c:v>
                </c:pt>
                <c:pt idx="470">
                  <c:v>12319082.2624951</c:v>
                </c:pt>
                <c:pt idx="471">
                  <c:v>12310485.5544109</c:v>
                </c:pt>
                <c:pt idx="472">
                  <c:v>12307818.3103951</c:v>
                </c:pt>
                <c:pt idx="473">
                  <c:v>12309091.2538466</c:v>
                </c:pt>
                <c:pt idx="474">
                  <c:v>12297030.3760704</c:v>
                </c:pt>
                <c:pt idx="475">
                  <c:v>12289628.255685</c:v>
                </c:pt>
                <c:pt idx="476">
                  <c:v>12283012.5837818</c:v>
                </c:pt>
                <c:pt idx="477">
                  <c:v>12282210.7969189</c:v>
                </c:pt>
                <c:pt idx="478">
                  <c:v>12282045.2149296</c:v>
                </c:pt>
                <c:pt idx="479">
                  <c:v>12275452.1473446</c:v>
                </c:pt>
                <c:pt idx="480">
                  <c:v>12266820.207235</c:v>
                </c:pt>
                <c:pt idx="481">
                  <c:v>12262359.1304</c:v>
                </c:pt>
                <c:pt idx="482">
                  <c:v>12262493.954234</c:v>
                </c:pt>
                <c:pt idx="483">
                  <c:v>12260298.8151559</c:v>
                </c:pt>
                <c:pt idx="484">
                  <c:v>12260393.2127785</c:v>
                </c:pt>
                <c:pt idx="485">
                  <c:v>12249892.6617679</c:v>
                </c:pt>
                <c:pt idx="486">
                  <c:v>12245656.4766382</c:v>
                </c:pt>
                <c:pt idx="487">
                  <c:v>12245376.3112551</c:v>
                </c:pt>
                <c:pt idx="488">
                  <c:v>12236458.670371</c:v>
                </c:pt>
                <c:pt idx="489">
                  <c:v>12231255.7808812</c:v>
                </c:pt>
                <c:pt idx="490">
                  <c:v>12227946.129081</c:v>
                </c:pt>
                <c:pt idx="491">
                  <c:v>12227744.2553474</c:v>
                </c:pt>
                <c:pt idx="492">
                  <c:v>12219385.3449875</c:v>
                </c:pt>
                <c:pt idx="493">
                  <c:v>12210107.4900699</c:v>
                </c:pt>
                <c:pt idx="494">
                  <c:v>12202813.9414897</c:v>
                </c:pt>
                <c:pt idx="495">
                  <c:v>12199020.3812723</c:v>
                </c:pt>
                <c:pt idx="496">
                  <c:v>12198945.4541319</c:v>
                </c:pt>
                <c:pt idx="497">
                  <c:v>12187158.858427</c:v>
                </c:pt>
                <c:pt idx="498">
                  <c:v>12180343.7702947</c:v>
                </c:pt>
                <c:pt idx="499">
                  <c:v>12176570.7059773</c:v>
                </c:pt>
                <c:pt idx="500">
                  <c:v>12176203.0314997</c:v>
                </c:pt>
                <c:pt idx="501">
                  <c:v>12172148.4795346</c:v>
                </c:pt>
                <c:pt idx="502">
                  <c:v>12172142.6753094</c:v>
                </c:pt>
                <c:pt idx="503">
                  <c:v>12168994.3040535</c:v>
                </c:pt>
                <c:pt idx="504">
                  <c:v>12170590.7179207</c:v>
                </c:pt>
                <c:pt idx="505">
                  <c:v>12166140.2733027</c:v>
                </c:pt>
                <c:pt idx="506">
                  <c:v>12160551.8551701</c:v>
                </c:pt>
                <c:pt idx="507">
                  <c:v>12155446.1649827</c:v>
                </c:pt>
                <c:pt idx="508">
                  <c:v>12152692.5330171</c:v>
                </c:pt>
                <c:pt idx="509">
                  <c:v>12154011.8787184</c:v>
                </c:pt>
                <c:pt idx="510">
                  <c:v>12144425.7348788</c:v>
                </c:pt>
                <c:pt idx="511">
                  <c:v>12139247.7596025</c:v>
                </c:pt>
                <c:pt idx="512">
                  <c:v>12134784.749588</c:v>
                </c:pt>
                <c:pt idx="513">
                  <c:v>12131908.7005112</c:v>
                </c:pt>
                <c:pt idx="514">
                  <c:v>12132193.1458058</c:v>
                </c:pt>
                <c:pt idx="515">
                  <c:v>12126353.6208144</c:v>
                </c:pt>
                <c:pt idx="516">
                  <c:v>12119957.9798353</c:v>
                </c:pt>
                <c:pt idx="517">
                  <c:v>12116594.1707389</c:v>
                </c:pt>
                <c:pt idx="518">
                  <c:v>12116576.9458406</c:v>
                </c:pt>
                <c:pt idx="519">
                  <c:v>12112463.5179652</c:v>
                </c:pt>
                <c:pt idx="520">
                  <c:v>12112393.1053136</c:v>
                </c:pt>
                <c:pt idx="521">
                  <c:v>12104851.4773507</c:v>
                </c:pt>
                <c:pt idx="522">
                  <c:v>12101427.5968114</c:v>
                </c:pt>
                <c:pt idx="523">
                  <c:v>12101206.6585016</c:v>
                </c:pt>
                <c:pt idx="524">
                  <c:v>12093073.3454182</c:v>
                </c:pt>
                <c:pt idx="525">
                  <c:v>12088153.2159471</c:v>
                </c:pt>
                <c:pt idx="526">
                  <c:v>12086596.7672593</c:v>
                </c:pt>
                <c:pt idx="527">
                  <c:v>12086938.4027561</c:v>
                </c:pt>
                <c:pt idx="528">
                  <c:v>12078469.1094911</c:v>
                </c:pt>
                <c:pt idx="529">
                  <c:v>12072137.7694804</c:v>
                </c:pt>
                <c:pt idx="530">
                  <c:v>12067347.2975495</c:v>
                </c:pt>
                <c:pt idx="531">
                  <c:v>12066674.0598657</c:v>
                </c:pt>
                <c:pt idx="532">
                  <c:v>12067143.0338238</c:v>
                </c:pt>
                <c:pt idx="533">
                  <c:v>12062837.4491053</c:v>
                </c:pt>
                <c:pt idx="534">
                  <c:v>12057022.1545637</c:v>
                </c:pt>
                <c:pt idx="535">
                  <c:v>12054166.7578711</c:v>
                </c:pt>
                <c:pt idx="536">
                  <c:v>12054987.1858364</c:v>
                </c:pt>
                <c:pt idx="537">
                  <c:v>12054986.1600888</c:v>
                </c:pt>
                <c:pt idx="538">
                  <c:v>12055419.5964845</c:v>
                </c:pt>
                <c:pt idx="539">
                  <c:v>12054897.6812195</c:v>
                </c:pt>
                <c:pt idx="540">
                  <c:v>12056013.1622576</c:v>
                </c:pt>
                <c:pt idx="541">
                  <c:v>12047447.3455872</c:v>
                </c:pt>
                <c:pt idx="542">
                  <c:v>12041503.7724733</c:v>
                </c:pt>
                <c:pt idx="543">
                  <c:v>12036334.2191046</c:v>
                </c:pt>
                <c:pt idx="544">
                  <c:v>12035589.0756296</c:v>
                </c:pt>
                <c:pt idx="545">
                  <c:v>12033985.3319718</c:v>
                </c:pt>
                <c:pt idx="546">
                  <c:v>12028597.6862155</c:v>
                </c:pt>
                <c:pt idx="547">
                  <c:v>12024240.2551964</c:v>
                </c:pt>
                <c:pt idx="548">
                  <c:v>12020519.3236205</c:v>
                </c:pt>
                <c:pt idx="549">
                  <c:v>12020683.1248182</c:v>
                </c:pt>
                <c:pt idx="550">
                  <c:v>12020754.9051284</c:v>
                </c:pt>
                <c:pt idx="551">
                  <c:v>12020708.4634572</c:v>
                </c:pt>
                <c:pt idx="552">
                  <c:v>12015024.7603161</c:v>
                </c:pt>
                <c:pt idx="553">
                  <c:v>12012744.6063957</c:v>
                </c:pt>
                <c:pt idx="554">
                  <c:v>12013085.8527349</c:v>
                </c:pt>
                <c:pt idx="555">
                  <c:v>12010470.4145759</c:v>
                </c:pt>
                <c:pt idx="556">
                  <c:v>12010440.534966</c:v>
                </c:pt>
                <c:pt idx="557">
                  <c:v>12004875.7665079</c:v>
                </c:pt>
                <c:pt idx="558">
                  <c:v>12003309.0890482</c:v>
                </c:pt>
                <c:pt idx="559">
                  <c:v>12003779.3686241</c:v>
                </c:pt>
                <c:pt idx="560">
                  <c:v>11999255.2144304</c:v>
                </c:pt>
                <c:pt idx="561">
                  <c:v>11997296.1218774</c:v>
                </c:pt>
                <c:pt idx="562">
                  <c:v>11997084.3873378</c:v>
                </c:pt>
                <c:pt idx="563">
                  <c:v>11995649.9183119</c:v>
                </c:pt>
                <c:pt idx="564">
                  <c:v>11996133.551844</c:v>
                </c:pt>
                <c:pt idx="565">
                  <c:v>11991022.9332801</c:v>
                </c:pt>
                <c:pt idx="566">
                  <c:v>11987304.0561878</c:v>
                </c:pt>
                <c:pt idx="567">
                  <c:v>11984572.7207143</c:v>
                </c:pt>
                <c:pt idx="568">
                  <c:v>11985099.9899413</c:v>
                </c:pt>
                <c:pt idx="569">
                  <c:v>11976110.3014835</c:v>
                </c:pt>
                <c:pt idx="570">
                  <c:v>11972125.120178</c:v>
                </c:pt>
                <c:pt idx="571">
                  <c:v>11970269.3052199</c:v>
                </c:pt>
                <c:pt idx="572">
                  <c:v>11971061.4018255</c:v>
                </c:pt>
                <c:pt idx="573">
                  <c:v>11967037.4175206</c:v>
                </c:pt>
                <c:pt idx="574">
                  <c:v>11966651.5644103</c:v>
                </c:pt>
                <c:pt idx="575">
                  <c:v>11963398.7006346</c:v>
                </c:pt>
                <c:pt idx="576">
                  <c:v>11964631.8187101</c:v>
                </c:pt>
                <c:pt idx="577">
                  <c:v>11966207.4636106</c:v>
                </c:pt>
                <c:pt idx="578">
                  <c:v>11964761.6110296</c:v>
                </c:pt>
                <c:pt idx="579">
                  <c:v>11965426.4152573</c:v>
                </c:pt>
                <c:pt idx="580">
                  <c:v>11964364.0220178</c:v>
                </c:pt>
                <c:pt idx="581">
                  <c:v>11966416.9207145</c:v>
                </c:pt>
                <c:pt idx="582">
                  <c:v>11962755.3147063</c:v>
                </c:pt>
                <c:pt idx="583">
                  <c:v>11961332.4515005</c:v>
                </c:pt>
                <c:pt idx="584">
                  <c:v>11961404.1272595</c:v>
                </c:pt>
                <c:pt idx="585">
                  <c:v>11960118.123596</c:v>
                </c:pt>
                <c:pt idx="586">
                  <c:v>11960188.8218028</c:v>
                </c:pt>
                <c:pt idx="587">
                  <c:v>11958381.4793234</c:v>
                </c:pt>
                <c:pt idx="588">
                  <c:v>11960057.5643086</c:v>
                </c:pt>
                <c:pt idx="589">
                  <c:v>11958079.6739703</c:v>
                </c:pt>
                <c:pt idx="590">
                  <c:v>11957751.6883775</c:v>
                </c:pt>
                <c:pt idx="591">
                  <c:v>11957788.4342566</c:v>
                </c:pt>
                <c:pt idx="592">
                  <c:v>11957716.9871423</c:v>
                </c:pt>
                <c:pt idx="593">
                  <c:v>11958110.7693559</c:v>
                </c:pt>
                <c:pt idx="594">
                  <c:v>11956975.6319303</c:v>
                </c:pt>
                <c:pt idx="595">
                  <c:v>11957254.1874594</c:v>
                </c:pt>
                <c:pt idx="596">
                  <c:v>11954480.1406807</c:v>
                </c:pt>
                <c:pt idx="597">
                  <c:v>11952777.5055757</c:v>
                </c:pt>
                <c:pt idx="598">
                  <c:v>11953211.3476901</c:v>
                </c:pt>
                <c:pt idx="599">
                  <c:v>11952196.4989966</c:v>
                </c:pt>
                <c:pt idx="600">
                  <c:v>11952490.5488019</c:v>
                </c:pt>
                <c:pt idx="601">
                  <c:v>11949157.8905453</c:v>
                </c:pt>
                <c:pt idx="602">
                  <c:v>11948272.5034213</c:v>
                </c:pt>
                <c:pt idx="603">
                  <c:v>11949248.4327695</c:v>
                </c:pt>
                <c:pt idx="604">
                  <c:v>11949930.0314945</c:v>
                </c:pt>
                <c:pt idx="605">
                  <c:v>11951605.3029378</c:v>
                </c:pt>
                <c:pt idx="606">
                  <c:v>11952841.7798251</c:v>
                </c:pt>
                <c:pt idx="607">
                  <c:v>11953721.3590554</c:v>
                </c:pt>
                <c:pt idx="608">
                  <c:v>11952385.3335545</c:v>
                </c:pt>
                <c:pt idx="609">
                  <c:v>11950819.5244295</c:v>
                </c:pt>
                <c:pt idx="610">
                  <c:v>11951920.3926965</c:v>
                </c:pt>
                <c:pt idx="611">
                  <c:v>11953920.4336904</c:v>
                </c:pt>
                <c:pt idx="612">
                  <c:v>11953259.5589941</c:v>
                </c:pt>
                <c:pt idx="613">
                  <c:v>11950849.1561955</c:v>
                </c:pt>
                <c:pt idx="614">
                  <c:v>11945572.2727728</c:v>
                </c:pt>
                <c:pt idx="615">
                  <c:v>11946281.0865216</c:v>
                </c:pt>
                <c:pt idx="616">
                  <c:v>11946390.9086649</c:v>
                </c:pt>
                <c:pt idx="617">
                  <c:v>11947408.0968634</c:v>
                </c:pt>
                <c:pt idx="618">
                  <c:v>11939456.7420424</c:v>
                </c:pt>
                <c:pt idx="619">
                  <c:v>11945879.3440398</c:v>
                </c:pt>
                <c:pt idx="620">
                  <c:v>11943778.852605</c:v>
                </c:pt>
                <c:pt idx="621">
                  <c:v>11944789.5486659</c:v>
                </c:pt>
                <c:pt idx="622">
                  <c:v>11941884.4594084</c:v>
                </c:pt>
                <c:pt idx="623">
                  <c:v>11941983.2843825</c:v>
                </c:pt>
                <c:pt idx="624">
                  <c:v>11939779.9658345</c:v>
                </c:pt>
                <c:pt idx="625">
                  <c:v>11939921.0158338</c:v>
                </c:pt>
                <c:pt idx="626">
                  <c:v>11936846.2174935</c:v>
                </c:pt>
                <c:pt idx="627">
                  <c:v>11940019.027789</c:v>
                </c:pt>
                <c:pt idx="628">
                  <c:v>11938549.7666315</c:v>
                </c:pt>
                <c:pt idx="629">
                  <c:v>11938479.3983611</c:v>
                </c:pt>
                <c:pt idx="630">
                  <c:v>11936498.5554321</c:v>
                </c:pt>
                <c:pt idx="631">
                  <c:v>11936985.9529056</c:v>
                </c:pt>
                <c:pt idx="632">
                  <c:v>11934318.8575297</c:v>
                </c:pt>
                <c:pt idx="633">
                  <c:v>11936727.3276034</c:v>
                </c:pt>
                <c:pt idx="634">
                  <c:v>11936497.8476112</c:v>
                </c:pt>
                <c:pt idx="635">
                  <c:v>11936332.1771878</c:v>
                </c:pt>
                <c:pt idx="636">
                  <c:v>11936948.1469853</c:v>
                </c:pt>
                <c:pt idx="637">
                  <c:v>11936759.1220706</c:v>
                </c:pt>
                <c:pt idx="638">
                  <c:v>11935492.0941896</c:v>
                </c:pt>
                <c:pt idx="639">
                  <c:v>11937900.1332587</c:v>
                </c:pt>
                <c:pt idx="640">
                  <c:v>11939352.838681</c:v>
                </c:pt>
                <c:pt idx="641">
                  <c:v>11938210.1370547</c:v>
                </c:pt>
                <c:pt idx="642">
                  <c:v>11936260.8987525</c:v>
                </c:pt>
                <c:pt idx="643">
                  <c:v>11934612.7576749</c:v>
                </c:pt>
                <c:pt idx="644">
                  <c:v>11934563.1144185</c:v>
                </c:pt>
                <c:pt idx="645">
                  <c:v>11934199.1859083</c:v>
                </c:pt>
                <c:pt idx="646">
                  <c:v>11933841.7254788</c:v>
                </c:pt>
                <c:pt idx="647">
                  <c:v>11936578.2930188</c:v>
                </c:pt>
                <c:pt idx="648">
                  <c:v>11937317.9975645</c:v>
                </c:pt>
                <c:pt idx="649">
                  <c:v>11937834.0421832</c:v>
                </c:pt>
                <c:pt idx="650">
                  <c:v>11936878.6827307</c:v>
                </c:pt>
                <c:pt idx="651">
                  <c:v>11940775.2361496</c:v>
                </c:pt>
                <c:pt idx="652">
                  <c:v>11938873.2683038</c:v>
                </c:pt>
                <c:pt idx="653">
                  <c:v>11937843.2577584</c:v>
                </c:pt>
                <c:pt idx="654">
                  <c:v>11937774.5764103</c:v>
                </c:pt>
                <c:pt idx="655">
                  <c:v>11936248.2308665</c:v>
                </c:pt>
                <c:pt idx="656">
                  <c:v>11937420.6561744</c:v>
                </c:pt>
                <c:pt idx="657">
                  <c:v>11936669.6470518</c:v>
                </c:pt>
                <c:pt idx="658">
                  <c:v>11938930.7396459</c:v>
                </c:pt>
                <c:pt idx="659">
                  <c:v>11936615.0934449</c:v>
                </c:pt>
                <c:pt idx="660">
                  <c:v>11938153.3720869</c:v>
                </c:pt>
                <c:pt idx="661">
                  <c:v>11938385.2972581</c:v>
                </c:pt>
                <c:pt idx="662">
                  <c:v>11935957.7747513</c:v>
                </c:pt>
                <c:pt idx="663">
                  <c:v>11936621.7529534</c:v>
                </c:pt>
                <c:pt idx="664">
                  <c:v>11937516.1911776</c:v>
                </c:pt>
                <c:pt idx="665">
                  <c:v>11938004.1640609</c:v>
                </c:pt>
                <c:pt idx="666">
                  <c:v>11933630.8806164</c:v>
                </c:pt>
                <c:pt idx="667">
                  <c:v>11936989.8380532</c:v>
                </c:pt>
                <c:pt idx="668">
                  <c:v>11942599.9692232</c:v>
                </c:pt>
                <c:pt idx="669">
                  <c:v>11938324.4892877</c:v>
                </c:pt>
                <c:pt idx="670">
                  <c:v>11936625.0939986</c:v>
                </c:pt>
                <c:pt idx="671">
                  <c:v>11938038.9735804</c:v>
                </c:pt>
                <c:pt idx="672">
                  <c:v>11939339.2528594</c:v>
                </c:pt>
                <c:pt idx="673">
                  <c:v>11939465.1284461</c:v>
                </c:pt>
                <c:pt idx="674">
                  <c:v>11939531.653514</c:v>
                </c:pt>
                <c:pt idx="675">
                  <c:v>11938469.0245778</c:v>
                </c:pt>
                <c:pt idx="676">
                  <c:v>11941095.7283139</c:v>
                </c:pt>
                <c:pt idx="677">
                  <c:v>11938831.8838643</c:v>
                </c:pt>
                <c:pt idx="678">
                  <c:v>11940555.0633541</c:v>
                </c:pt>
                <c:pt idx="679">
                  <c:v>11937583.6332941</c:v>
                </c:pt>
                <c:pt idx="680">
                  <c:v>11941148.1430593</c:v>
                </c:pt>
                <c:pt idx="681">
                  <c:v>11938601.0784244</c:v>
                </c:pt>
                <c:pt idx="682">
                  <c:v>11937264.9527889</c:v>
                </c:pt>
                <c:pt idx="683">
                  <c:v>11936319.7316774</c:v>
                </c:pt>
                <c:pt idx="684">
                  <c:v>11937668.7351363</c:v>
                </c:pt>
                <c:pt idx="685">
                  <c:v>11933660.8329018</c:v>
                </c:pt>
                <c:pt idx="686">
                  <c:v>11933316.7151722</c:v>
                </c:pt>
                <c:pt idx="687">
                  <c:v>11933506.0083116</c:v>
                </c:pt>
                <c:pt idx="688">
                  <c:v>11932139.0946189</c:v>
                </c:pt>
                <c:pt idx="689">
                  <c:v>11933477.6606831</c:v>
                </c:pt>
                <c:pt idx="690">
                  <c:v>11932995.106594</c:v>
                </c:pt>
                <c:pt idx="691">
                  <c:v>11934024.6102067</c:v>
                </c:pt>
                <c:pt idx="692">
                  <c:v>11933433.1584238</c:v>
                </c:pt>
                <c:pt idx="693">
                  <c:v>11929178.8287618</c:v>
                </c:pt>
                <c:pt idx="694">
                  <c:v>11932687.9831017</c:v>
                </c:pt>
                <c:pt idx="695">
                  <c:v>11935524.7625506</c:v>
                </c:pt>
                <c:pt idx="696">
                  <c:v>11933069.5224174</c:v>
                </c:pt>
                <c:pt idx="697">
                  <c:v>11934219.0945005</c:v>
                </c:pt>
                <c:pt idx="698">
                  <c:v>11932471.3726426</c:v>
                </c:pt>
                <c:pt idx="699">
                  <c:v>11937189.2368683</c:v>
                </c:pt>
                <c:pt idx="700">
                  <c:v>11932210.9214695</c:v>
                </c:pt>
                <c:pt idx="701">
                  <c:v>11930565.3431356</c:v>
                </c:pt>
                <c:pt idx="702">
                  <c:v>11933031.526316</c:v>
                </c:pt>
                <c:pt idx="703">
                  <c:v>11928038.8340012</c:v>
                </c:pt>
                <c:pt idx="704">
                  <c:v>11934546.8783371</c:v>
                </c:pt>
                <c:pt idx="705">
                  <c:v>11931460.7997407</c:v>
                </c:pt>
                <c:pt idx="706">
                  <c:v>11930177.161321</c:v>
                </c:pt>
                <c:pt idx="707">
                  <c:v>11930582.4514863</c:v>
                </c:pt>
                <c:pt idx="708">
                  <c:v>11931373.4199854</c:v>
                </c:pt>
                <c:pt idx="709">
                  <c:v>11933352.8953844</c:v>
                </c:pt>
                <c:pt idx="710">
                  <c:v>11933349.1849638</c:v>
                </c:pt>
                <c:pt idx="711">
                  <c:v>11935617.5940874</c:v>
                </c:pt>
                <c:pt idx="712">
                  <c:v>11932109.2883105</c:v>
                </c:pt>
                <c:pt idx="713">
                  <c:v>11933773.1262559</c:v>
                </c:pt>
                <c:pt idx="714">
                  <c:v>11932881.4077041</c:v>
                </c:pt>
                <c:pt idx="715">
                  <c:v>11931370.5665885</c:v>
                </c:pt>
                <c:pt idx="716">
                  <c:v>11932731.9911525</c:v>
                </c:pt>
                <c:pt idx="717">
                  <c:v>11934630.1369474</c:v>
                </c:pt>
                <c:pt idx="718">
                  <c:v>11932628.0591206</c:v>
                </c:pt>
                <c:pt idx="719">
                  <c:v>11933552.8008623</c:v>
                </c:pt>
                <c:pt idx="720">
                  <c:v>11933695.3863091</c:v>
                </c:pt>
                <c:pt idx="721">
                  <c:v>11934221.5937359</c:v>
                </c:pt>
                <c:pt idx="722">
                  <c:v>11932914.0179555</c:v>
                </c:pt>
                <c:pt idx="723">
                  <c:v>11934365.8007409</c:v>
                </c:pt>
                <c:pt idx="724">
                  <c:v>11933381.0862962</c:v>
                </c:pt>
                <c:pt idx="725">
                  <c:v>11934395.4479963</c:v>
                </c:pt>
                <c:pt idx="726">
                  <c:v>11934756.9380295</c:v>
                </c:pt>
                <c:pt idx="727">
                  <c:v>11933382.8439926</c:v>
                </c:pt>
                <c:pt idx="728">
                  <c:v>11934256.0216608</c:v>
                </c:pt>
                <c:pt idx="729">
                  <c:v>11932708.5609045</c:v>
                </c:pt>
                <c:pt idx="730">
                  <c:v>11934764.1853582</c:v>
                </c:pt>
                <c:pt idx="731">
                  <c:v>11935710.8915757</c:v>
                </c:pt>
                <c:pt idx="732">
                  <c:v>11934238.8760539</c:v>
                </c:pt>
                <c:pt idx="733">
                  <c:v>11936089.5969102</c:v>
                </c:pt>
                <c:pt idx="734">
                  <c:v>11934928.3918239</c:v>
                </c:pt>
                <c:pt idx="735">
                  <c:v>11935949.9839886</c:v>
                </c:pt>
                <c:pt idx="736">
                  <c:v>11935195.6566685</c:v>
                </c:pt>
                <c:pt idx="737">
                  <c:v>11935508.2734641</c:v>
                </c:pt>
                <c:pt idx="738">
                  <c:v>11933700.0445321</c:v>
                </c:pt>
                <c:pt idx="739">
                  <c:v>11935080.3854634</c:v>
                </c:pt>
                <c:pt idx="740">
                  <c:v>11934596.6802647</c:v>
                </c:pt>
                <c:pt idx="741">
                  <c:v>11935215.7215259</c:v>
                </c:pt>
                <c:pt idx="742">
                  <c:v>11935879.0536137</c:v>
                </c:pt>
                <c:pt idx="743">
                  <c:v>11934727.6529596</c:v>
                </c:pt>
                <c:pt idx="744">
                  <c:v>11938120.1646177</c:v>
                </c:pt>
                <c:pt idx="745">
                  <c:v>11934910.3343929</c:v>
                </c:pt>
                <c:pt idx="746">
                  <c:v>11933892.2563909</c:v>
                </c:pt>
                <c:pt idx="747">
                  <c:v>11934371.5731615</c:v>
                </c:pt>
                <c:pt idx="748">
                  <c:v>11933129.8017146</c:v>
                </c:pt>
                <c:pt idx="749">
                  <c:v>11934322.3587274</c:v>
                </c:pt>
                <c:pt idx="750">
                  <c:v>11934364.7270267</c:v>
                </c:pt>
                <c:pt idx="751">
                  <c:v>11933856.2611223</c:v>
                </c:pt>
                <c:pt idx="752">
                  <c:v>11933301.2059119</c:v>
                </c:pt>
                <c:pt idx="753">
                  <c:v>11934137.1637623</c:v>
                </c:pt>
                <c:pt idx="754">
                  <c:v>11934116.3334667</c:v>
                </c:pt>
                <c:pt idx="755">
                  <c:v>11934100.8696559</c:v>
                </c:pt>
                <c:pt idx="756">
                  <c:v>11934556.2563321</c:v>
                </c:pt>
                <c:pt idx="757">
                  <c:v>11934906.3366496</c:v>
                </c:pt>
                <c:pt idx="758">
                  <c:v>11934317.0418139</c:v>
                </c:pt>
                <c:pt idx="759">
                  <c:v>11935219.9643986</c:v>
                </c:pt>
                <c:pt idx="760">
                  <c:v>11935242.8449819</c:v>
                </c:pt>
                <c:pt idx="761">
                  <c:v>11935070.1584692</c:v>
                </c:pt>
                <c:pt idx="762">
                  <c:v>11934369.2883023</c:v>
                </c:pt>
                <c:pt idx="763">
                  <c:v>11933885.2878568</c:v>
                </c:pt>
                <c:pt idx="764">
                  <c:v>11935612.5958583</c:v>
                </c:pt>
                <c:pt idx="765">
                  <c:v>11936274.5711305</c:v>
                </c:pt>
                <c:pt idx="766">
                  <c:v>11934069.4713897</c:v>
                </c:pt>
                <c:pt idx="767">
                  <c:v>11936005.0267572</c:v>
                </c:pt>
                <c:pt idx="768">
                  <c:v>11937171.0540543</c:v>
                </c:pt>
                <c:pt idx="769">
                  <c:v>11936244.1216891</c:v>
                </c:pt>
                <c:pt idx="770">
                  <c:v>11936125.1433051</c:v>
                </c:pt>
                <c:pt idx="771">
                  <c:v>11937073.0779274</c:v>
                </c:pt>
                <c:pt idx="772">
                  <c:v>11938023.7747884</c:v>
                </c:pt>
                <c:pt idx="773">
                  <c:v>11935437.0668609</c:v>
                </c:pt>
                <c:pt idx="774">
                  <c:v>11934928.4229338</c:v>
                </c:pt>
                <c:pt idx="775">
                  <c:v>11935653.1208125</c:v>
                </c:pt>
                <c:pt idx="776">
                  <c:v>11934274.2959349</c:v>
                </c:pt>
                <c:pt idx="777">
                  <c:v>11934507.3635109</c:v>
                </c:pt>
                <c:pt idx="778">
                  <c:v>11933752.6366318</c:v>
                </c:pt>
                <c:pt idx="779">
                  <c:v>11935389.3225703</c:v>
                </c:pt>
                <c:pt idx="780">
                  <c:v>11934350.3760426</c:v>
                </c:pt>
                <c:pt idx="781">
                  <c:v>11935719.0840494</c:v>
                </c:pt>
                <c:pt idx="782">
                  <c:v>11935952.1275997</c:v>
                </c:pt>
                <c:pt idx="783">
                  <c:v>11934772.8096755</c:v>
                </c:pt>
                <c:pt idx="784">
                  <c:v>11935986.5448716</c:v>
                </c:pt>
                <c:pt idx="785">
                  <c:v>11935670.2161752</c:v>
                </c:pt>
                <c:pt idx="786">
                  <c:v>11935516.406274</c:v>
                </c:pt>
                <c:pt idx="787">
                  <c:v>11935823.1043275</c:v>
                </c:pt>
                <c:pt idx="788">
                  <c:v>11934239.1309075</c:v>
                </c:pt>
                <c:pt idx="789">
                  <c:v>11935156.2685415</c:v>
                </c:pt>
                <c:pt idx="790">
                  <c:v>11934874.0329838</c:v>
                </c:pt>
                <c:pt idx="791">
                  <c:v>11935750.1032603</c:v>
                </c:pt>
                <c:pt idx="792">
                  <c:v>11935443.7245831</c:v>
                </c:pt>
                <c:pt idx="793">
                  <c:v>11935215.7853108</c:v>
                </c:pt>
                <c:pt idx="794">
                  <c:v>11935050.836496</c:v>
                </c:pt>
                <c:pt idx="795">
                  <c:v>11935278.0389541</c:v>
                </c:pt>
                <c:pt idx="796">
                  <c:v>11935849.6036628</c:v>
                </c:pt>
                <c:pt idx="797">
                  <c:v>11935084.4240217</c:v>
                </c:pt>
                <c:pt idx="798">
                  <c:v>11935329.7912062</c:v>
                </c:pt>
                <c:pt idx="799">
                  <c:v>11935689.2448575</c:v>
                </c:pt>
                <c:pt idx="800">
                  <c:v>11933879.9606591</c:v>
                </c:pt>
                <c:pt idx="801">
                  <c:v>11935774.6117619</c:v>
                </c:pt>
                <c:pt idx="802">
                  <c:v>11938431.3117163</c:v>
                </c:pt>
                <c:pt idx="803">
                  <c:v>11935268.4943795</c:v>
                </c:pt>
                <c:pt idx="804">
                  <c:v>11936009.7499014</c:v>
                </c:pt>
                <c:pt idx="805">
                  <c:v>11935306.290308</c:v>
                </c:pt>
                <c:pt idx="806">
                  <c:v>11934903.211186</c:v>
                </c:pt>
                <c:pt idx="807">
                  <c:v>11935174.1944827</c:v>
                </c:pt>
                <c:pt idx="808">
                  <c:v>11935028.4232808</c:v>
                </c:pt>
                <c:pt idx="809">
                  <c:v>11935687.400768</c:v>
                </c:pt>
                <c:pt idx="810">
                  <c:v>11935521.5246242</c:v>
                </c:pt>
                <c:pt idx="811">
                  <c:v>11936539.4840728</c:v>
                </c:pt>
                <c:pt idx="812">
                  <c:v>11934943.2412195</c:v>
                </c:pt>
                <c:pt idx="813">
                  <c:v>11934770.5285469</c:v>
                </c:pt>
                <c:pt idx="814">
                  <c:v>11935244.1654645</c:v>
                </c:pt>
                <c:pt idx="815">
                  <c:v>11935823.3600253</c:v>
                </c:pt>
                <c:pt idx="816">
                  <c:v>11935383.2543503</c:v>
                </c:pt>
                <c:pt idx="817">
                  <c:v>11936044.7672495</c:v>
                </c:pt>
                <c:pt idx="818">
                  <c:v>11935602.4643658</c:v>
                </c:pt>
                <c:pt idx="819">
                  <c:v>11934907.0433136</c:v>
                </c:pt>
                <c:pt idx="820">
                  <c:v>11935286.0328974</c:v>
                </c:pt>
                <c:pt idx="821">
                  <c:v>11934899.9661495</c:v>
                </c:pt>
                <c:pt idx="822">
                  <c:v>11935006.4077986</c:v>
                </c:pt>
                <c:pt idx="823">
                  <c:v>11933807.5454922</c:v>
                </c:pt>
                <c:pt idx="824">
                  <c:v>11935093.2977685</c:v>
                </c:pt>
                <c:pt idx="825">
                  <c:v>11934852.9879026</c:v>
                </c:pt>
                <c:pt idx="826">
                  <c:v>11934809.3772228</c:v>
                </c:pt>
                <c:pt idx="827">
                  <c:v>11934846.6648974</c:v>
                </c:pt>
                <c:pt idx="828">
                  <c:v>11934905.2395787</c:v>
                </c:pt>
                <c:pt idx="829">
                  <c:v>11934637.334801</c:v>
                </c:pt>
                <c:pt idx="830">
                  <c:v>11935276.9433477</c:v>
                </c:pt>
                <c:pt idx="831">
                  <c:v>11935865.0787231</c:v>
                </c:pt>
                <c:pt idx="832">
                  <c:v>11935759.574004</c:v>
                </c:pt>
                <c:pt idx="833">
                  <c:v>11935334.0820445</c:v>
                </c:pt>
                <c:pt idx="834">
                  <c:v>11935366.3592535</c:v>
                </c:pt>
                <c:pt idx="835">
                  <c:v>11934650.426733</c:v>
                </c:pt>
                <c:pt idx="836">
                  <c:v>11935314.2478152</c:v>
                </c:pt>
                <c:pt idx="837">
                  <c:v>11935410.8479899</c:v>
                </c:pt>
                <c:pt idx="838">
                  <c:v>11935197.6030293</c:v>
                </c:pt>
                <c:pt idx="839">
                  <c:v>11935065.6042281</c:v>
                </c:pt>
                <c:pt idx="840">
                  <c:v>11935588.3896428</c:v>
                </c:pt>
                <c:pt idx="841">
                  <c:v>11935138.3500533</c:v>
                </c:pt>
                <c:pt idx="842">
                  <c:v>11934942.1054417</c:v>
                </c:pt>
                <c:pt idx="843">
                  <c:v>11935439.8676937</c:v>
                </c:pt>
                <c:pt idx="844">
                  <c:v>11934832.7583602</c:v>
                </c:pt>
                <c:pt idx="845">
                  <c:v>11934740.3265382</c:v>
                </c:pt>
                <c:pt idx="846">
                  <c:v>11934708.981505</c:v>
                </c:pt>
                <c:pt idx="847">
                  <c:v>11935315.2633275</c:v>
                </c:pt>
                <c:pt idx="848">
                  <c:v>11935480.9505405</c:v>
                </c:pt>
                <c:pt idx="849">
                  <c:v>11935284.3092129</c:v>
                </c:pt>
                <c:pt idx="850">
                  <c:v>11934372.9326183</c:v>
                </c:pt>
                <c:pt idx="851">
                  <c:v>11935054.2478927</c:v>
                </c:pt>
                <c:pt idx="852">
                  <c:v>11935317.9454468</c:v>
                </c:pt>
                <c:pt idx="853">
                  <c:v>11935510.6335427</c:v>
                </c:pt>
                <c:pt idx="854">
                  <c:v>11934683.2722882</c:v>
                </c:pt>
                <c:pt idx="855">
                  <c:v>11934889.0239287</c:v>
                </c:pt>
                <c:pt idx="856">
                  <c:v>11935428.9875701</c:v>
                </c:pt>
                <c:pt idx="857">
                  <c:v>11934212.4317547</c:v>
                </c:pt>
                <c:pt idx="858">
                  <c:v>11934935.0663145</c:v>
                </c:pt>
                <c:pt idx="859">
                  <c:v>11934872.7951435</c:v>
                </c:pt>
                <c:pt idx="860">
                  <c:v>11935162.807646</c:v>
                </c:pt>
                <c:pt idx="861">
                  <c:v>11934396.2711704</c:v>
                </c:pt>
                <c:pt idx="862">
                  <c:v>11935115.4634758</c:v>
                </c:pt>
                <c:pt idx="863">
                  <c:v>11935010.189303</c:v>
                </c:pt>
                <c:pt idx="864">
                  <c:v>11934903.8567185</c:v>
                </c:pt>
                <c:pt idx="865">
                  <c:v>11934877.9283919</c:v>
                </c:pt>
                <c:pt idx="866">
                  <c:v>11934896.2879588</c:v>
                </c:pt>
                <c:pt idx="867">
                  <c:v>11935231.5472244</c:v>
                </c:pt>
                <c:pt idx="868">
                  <c:v>11934919.9696369</c:v>
                </c:pt>
                <c:pt idx="869">
                  <c:v>11934800.1844504</c:v>
                </c:pt>
                <c:pt idx="870">
                  <c:v>11934914.5520333</c:v>
                </c:pt>
                <c:pt idx="871">
                  <c:v>11934752.5412463</c:v>
                </c:pt>
                <c:pt idx="872">
                  <c:v>11934419.6914231</c:v>
                </c:pt>
                <c:pt idx="873">
                  <c:v>11934402.4278776</c:v>
                </c:pt>
                <c:pt idx="874">
                  <c:v>11934408.7252075</c:v>
                </c:pt>
                <c:pt idx="875">
                  <c:v>11934157.8688012</c:v>
                </c:pt>
                <c:pt idx="876">
                  <c:v>11934352.9951843</c:v>
                </c:pt>
                <c:pt idx="877">
                  <c:v>11934512.4969644</c:v>
                </c:pt>
                <c:pt idx="878">
                  <c:v>11934454.8237111</c:v>
                </c:pt>
                <c:pt idx="879">
                  <c:v>11933831.1082192</c:v>
                </c:pt>
                <c:pt idx="880">
                  <c:v>11934321.0971095</c:v>
                </c:pt>
                <c:pt idx="881">
                  <c:v>11934500.0005212</c:v>
                </c:pt>
                <c:pt idx="882">
                  <c:v>11934504.0068587</c:v>
                </c:pt>
                <c:pt idx="883">
                  <c:v>11934368.1456627</c:v>
                </c:pt>
                <c:pt idx="884">
                  <c:v>11934358.02677</c:v>
                </c:pt>
                <c:pt idx="885">
                  <c:v>11934230.6729965</c:v>
                </c:pt>
                <c:pt idx="886">
                  <c:v>11934222.3239075</c:v>
                </c:pt>
                <c:pt idx="887">
                  <c:v>11934566.6433557</c:v>
                </c:pt>
                <c:pt idx="888">
                  <c:v>11934228.3743313</c:v>
                </c:pt>
                <c:pt idx="889">
                  <c:v>11934085.2732257</c:v>
                </c:pt>
                <c:pt idx="890">
                  <c:v>11934448.515713</c:v>
                </c:pt>
                <c:pt idx="891">
                  <c:v>11934079.1419193</c:v>
                </c:pt>
                <c:pt idx="892">
                  <c:v>11933869.5340125</c:v>
                </c:pt>
                <c:pt idx="893">
                  <c:v>11934311.8373691</c:v>
                </c:pt>
                <c:pt idx="894">
                  <c:v>11934239.69931</c:v>
                </c:pt>
                <c:pt idx="895">
                  <c:v>11934631.2205739</c:v>
                </c:pt>
                <c:pt idx="896">
                  <c:v>11934448.6003983</c:v>
                </c:pt>
                <c:pt idx="897">
                  <c:v>11934434.8170067</c:v>
                </c:pt>
                <c:pt idx="898">
                  <c:v>11934442.0012223</c:v>
                </c:pt>
                <c:pt idx="899">
                  <c:v>11934222.4240714</c:v>
                </c:pt>
                <c:pt idx="900">
                  <c:v>11934307.0674287</c:v>
                </c:pt>
                <c:pt idx="901">
                  <c:v>11934277.9609457</c:v>
                </c:pt>
                <c:pt idx="902">
                  <c:v>11934310.3572439</c:v>
                </c:pt>
                <c:pt idx="903">
                  <c:v>11934318.9101573</c:v>
                </c:pt>
                <c:pt idx="904">
                  <c:v>11934358.2521501</c:v>
                </c:pt>
                <c:pt idx="905">
                  <c:v>11934912.8481329</c:v>
                </c:pt>
                <c:pt idx="906">
                  <c:v>11934223.9562228</c:v>
                </c:pt>
                <c:pt idx="907">
                  <c:v>11934509.2966793</c:v>
                </c:pt>
                <c:pt idx="908">
                  <c:v>11934398.1307906</c:v>
                </c:pt>
                <c:pt idx="909">
                  <c:v>11934377.1662015</c:v>
                </c:pt>
                <c:pt idx="910">
                  <c:v>11934201.8233958</c:v>
                </c:pt>
                <c:pt idx="911">
                  <c:v>11934013.1379125</c:v>
                </c:pt>
                <c:pt idx="912">
                  <c:v>11934053.7396881</c:v>
                </c:pt>
                <c:pt idx="913">
                  <c:v>11933548.7198243</c:v>
                </c:pt>
                <c:pt idx="914">
                  <c:v>11933595.5043605</c:v>
                </c:pt>
                <c:pt idx="915">
                  <c:v>11933253.4398559</c:v>
                </c:pt>
                <c:pt idx="916">
                  <c:v>11933641.1670383</c:v>
                </c:pt>
                <c:pt idx="917">
                  <c:v>11933582.0779709</c:v>
                </c:pt>
                <c:pt idx="918">
                  <c:v>11933464.0075561</c:v>
                </c:pt>
                <c:pt idx="919">
                  <c:v>11933305.9326762</c:v>
                </c:pt>
                <c:pt idx="920">
                  <c:v>11933383.7393568</c:v>
                </c:pt>
                <c:pt idx="921">
                  <c:v>11933435.0601194</c:v>
                </c:pt>
                <c:pt idx="922">
                  <c:v>11933360.5709359</c:v>
                </c:pt>
                <c:pt idx="923">
                  <c:v>11933116.0995768</c:v>
                </c:pt>
                <c:pt idx="924">
                  <c:v>11933460.8273915</c:v>
                </c:pt>
                <c:pt idx="925">
                  <c:v>11933990.3572142</c:v>
                </c:pt>
                <c:pt idx="926">
                  <c:v>11933710.7501047</c:v>
                </c:pt>
                <c:pt idx="927">
                  <c:v>11933805.2919236</c:v>
                </c:pt>
                <c:pt idx="928">
                  <c:v>11934230.6243045</c:v>
                </c:pt>
                <c:pt idx="929">
                  <c:v>11933991.6499482</c:v>
                </c:pt>
                <c:pt idx="930">
                  <c:v>11934042.001779</c:v>
                </c:pt>
                <c:pt idx="931">
                  <c:v>11933722.3816831</c:v>
                </c:pt>
                <c:pt idx="932">
                  <c:v>11934148.5259115</c:v>
                </c:pt>
                <c:pt idx="933">
                  <c:v>11934119.6354433</c:v>
                </c:pt>
                <c:pt idx="934">
                  <c:v>11933940.9288456</c:v>
                </c:pt>
                <c:pt idx="935">
                  <c:v>11934167.8025913</c:v>
                </c:pt>
                <c:pt idx="936">
                  <c:v>11934043.3618653</c:v>
                </c:pt>
                <c:pt idx="937">
                  <c:v>11933981.23616</c:v>
                </c:pt>
                <c:pt idx="938">
                  <c:v>11934086.4139479</c:v>
                </c:pt>
                <c:pt idx="939">
                  <c:v>11934335.0469917</c:v>
                </c:pt>
                <c:pt idx="940">
                  <c:v>11934153.9476684</c:v>
                </c:pt>
                <c:pt idx="941">
                  <c:v>11934035.9050644</c:v>
                </c:pt>
                <c:pt idx="942">
                  <c:v>11934039.4027349</c:v>
                </c:pt>
                <c:pt idx="943">
                  <c:v>11934171.6317786</c:v>
                </c:pt>
                <c:pt idx="944">
                  <c:v>11933953.6540105</c:v>
                </c:pt>
                <c:pt idx="945">
                  <c:v>11934076.857791</c:v>
                </c:pt>
                <c:pt idx="946">
                  <c:v>11934029.4015543</c:v>
                </c:pt>
                <c:pt idx="947">
                  <c:v>11934308.7753289</c:v>
                </c:pt>
                <c:pt idx="948">
                  <c:v>11934032.3152921</c:v>
                </c:pt>
                <c:pt idx="949">
                  <c:v>11934213.477187</c:v>
                </c:pt>
                <c:pt idx="950">
                  <c:v>11934022.7120555</c:v>
                </c:pt>
                <c:pt idx="951">
                  <c:v>11934066.2468028</c:v>
                </c:pt>
                <c:pt idx="952">
                  <c:v>11933960.9320474</c:v>
                </c:pt>
                <c:pt idx="953">
                  <c:v>11934194.6067625</c:v>
                </c:pt>
                <c:pt idx="954">
                  <c:v>11934088.3706252</c:v>
                </c:pt>
                <c:pt idx="955">
                  <c:v>11933987.1764228</c:v>
                </c:pt>
                <c:pt idx="956">
                  <c:v>11934082.8833878</c:v>
                </c:pt>
                <c:pt idx="957">
                  <c:v>11934211.0357557</c:v>
                </c:pt>
                <c:pt idx="958">
                  <c:v>11934151.1284577</c:v>
                </c:pt>
                <c:pt idx="959">
                  <c:v>11934058.5841959</c:v>
                </c:pt>
                <c:pt idx="960">
                  <c:v>11934084.954817</c:v>
                </c:pt>
                <c:pt idx="961">
                  <c:v>11933886.7721775</c:v>
                </c:pt>
                <c:pt idx="962">
                  <c:v>11934006.0707562</c:v>
                </c:pt>
                <c:pt idx="963">
                  <c:v>11934047.606668</c:v>
                </c:pt>
                <c:pt idx="964">
                  <c:v>11934016.1322113</c:v>
                </c:pt>
                <c:pt idx="965">
                  <c:v>11934130.0385373</c:v>
                </c:pt>
                <c:pt idx="966">
                  <c:v>11933997.1915917</c:v>
                </c:pt>
                <c:pt idx="967">
                  <c:v>11933729.8377265</c:v>
                </c:pt>
                <c:pt idx="968">
                  <c:v>11933970.0997326</c:v>
                </c:pt>
                <c:pt idx="969">
                  <c:v>11934120.067624</c:v>
                </c:pt>
                <c:pt idx="970">
                  <c:v>11934074.276815</c:v>
                </c:pt>
                <c:pt idx="971">
                  <c:v>11934146.398229</c:v>
                </c:pt>
                <c:pt idx="972">
                  <c:v>11934095.0070597</c:v>
                </c:pt>
                <c:pt idx="973">
                  <c:v>11933955.1715856</c:v>
                </c:pt>
                <c:pt idx="974">
                  <c:v>11934070.2739894</c:v>
                </c:pt>
                <c:pt idx="975">
                  <c:v>11934086.0067369</c:v>
                </c:pt>
                <c:pt idx="976">
                  <c:v>11933948.9561098</c:v>
                </c:pt>
                <c:pt idx="977">
                  <c:v>11934087.8396392</c:v>
                </c:pt>
                <c:pt idx="978">
                  <c:v>11934075.2823336</c:v>
                </c:pt>
                <c:pt idx="979">
                  <c:v>11933955.1480966</c:v>
                </c:pt>
                <c:pt idx="980">
                  <c:v>11934041.8482558</c:v>
                </c:pt>
                <c:pt idx="981">
                  <c:v>11933967.0693768</c:v>
                </c:pt>
                <c:pt idx="982">
                  <c:v>11934008.8108258</c:v>
                </c:pt>
                <c:pt idx="983">
                  <c:v>11933976.2906211</c:v>
                </c:pt>
                <c:pt idx="984">
                  <c:v>11933943.6988415</c:v>
                </c:pt>
                <c:pt idx="985">
                  <c:v>11933945.4260041</c:v>
                </c:pt>
                <c:pt idx="986">
                  <c:v>11934018.8904165</c:v>
                </c:pt>
                <c:pt idx="987">
                  <c:v>11933928.5902091</c:v>
                </c:pt>
                <c:pt idx="988">
                  <c:v>11933948.6431188</c:v>
                </c:pt>
                <c:pt idx="989">
                  <c:v>11933922.8337344</c:v>
                </c:pt>
                <c:pt idx="990">
                  <c:v>11934083.8437723</c:v>
                </c:pt>
                <c:pt idx="991">
                  <c:v>11933948.1528186</c:v>
                </c:pt>
                <c:pt idx="992">
                  <c:v>11933892.0497261</c:v>
                </c:pt>
                <c:pt idx="993">
                  <c:v>11933977.9426419</c:v>
                </c:pt>
                <c:pt idx="994">
                  <c:v>11933971.2513634</c:v>
                </c:pt>
                <c:pt idx="995">
                  <c:v>11933976.5192114</c:v>
                </c:pt>
                <c:pt idx="996">
                  <c:v>11933898.4296902</c:v>
                </c:pt>
                <c:pt idx="997">
                  <c:v>11933961.5634127</c:v>
                </c:pt>
                <c:pt idx="998">
                  <c:v>11933901.3004197</c:v>
                </c:pt>
                <c:pt idx="999">
                  <c:v>11934006.3180722</c:v>
                </c:pt>
                <c:pt idx="1000">
                  <c:v>11933996.821811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10159776.9756228</c:v>
                </c:pt>
                <c:pt idx="1">
                  <c:v>10159776.9756228</c:v>
                </c:pt>
                <c:pt idx="2">
                  <c:v>10159776.9756228</c:v>
                </c:pt>
                <c:pt idx="3">
                  <c:v>10159776.9756228</c:v>
                </c:pt>
                <c:pt idx="4">
                  <c:v>10159776.9756228</c:v>
                </c:pt>
                <c:pt idx="5">
                  <c:v>10159776.9756228</c:v>
                </c:pt>
                <c:pt idx="6">
                  <c:v>10159776.9756228</c:v>
                </c:pt>
                <c:pt idx="7">
                  <c:v>10159776.9756228</c:v>
                </c:pt>
                <c:pt idx="8">
                  <c:v>10159776.9756228</c:v>
                </c:pt>
                <c:pt idx="9">
                  <c:v>10159776.9756228</c:v>
                </c:pt>
                <c:pt idx="10">
                  <c:v>10159776.9756228</c:v>
                </c:pt>
                <c:pt idx="11">
                  <c:v>10159776.9756228</c:v>
                </c:pt>
                <c:pt idx="12">
                  <c:v>10159776.9756228</c:v>
                </c:pt>
                <c:pt idx="13">
                  <c:v>10159776.9756228</c:v>
                </c:pt>
                <c:pt idx="14">
                  <c:v>10159776.9756228</c:v>
                </c:pt>
                <c:pt idx="15">
                  <c:v>10159776.9756228</c:v>
                </c:pt>
                <c:pt idx="16">
                  <c:v>10159776.9756228</c:v>
                </c:pt>
                <c:pt idx="17">
                  <c:v>10159776.9756228</c:v>
                </c:pt>
                <c:pt idx="18">
                  <c:v>10159776.9756228</c:v>
                </c:pt>
                <c:pt idx="19">
                  <c:v>10159776.9756228</c:v>
                </c:pt>
                <c:pt idx="20">
                  <c:v>10159776.9756228</c:v>
                </c:pt>
                <c:pt idx="21">
                  <c:v>10159776.9756228</c:v>
                </c:pt>
                <c:pt idx="22">
                  <c:v>10159776.9756228</c:v>
                </c:pt>
                <c:pt idx="23">
                  <c:v>10159776.9756228</c:v>
                </c:pt>
                <c:pt idx="24">
                  <c:v>10159776.9756228</c:v>
                </c:pt>
                <c:pt idx="25">
                  <c:v>10159776.9756228</c:v>
                </c:pt>
                <c:pt idx="26">
                  <c:v>10159776.9756228</c:v>
                </c:pt>
                <c:pt idx="27">
                  <c:v>10159776.9756228</c:v>
                </c:pt>
                <c:pt idx="28">
                  <c:v>10159776.9756228</c:v>
                </c:pt>
                <c:pt idx="29">
                  <c:v>10159776.9756228</c:v>
                </c:pt>
                <c:pt idx="30">
                  <c:v>10159776.9756228</c:v>
                </c:pt>
                <c:pt idx="31">
                  <c:v>10159776.9756228</c:v>
                </c:pt>
                <c:pt idx="32">
                  <c:v>10159776.9756228</c:v>
                </c:pt>
                <c:pt idx="33">
                  <c:v>10159776.9756228</c:v>
                </c:pt>
                <c:pt idx="34">
                  <c:v>10159776.9756228</c:v>
                </c:pt>
                <c:pt idx="35">
                  <c:v>10159776.9756228</c:v>
                </c:pt>
                <c:pt idx="36">
                  <c:v>10159776.9756228</c:v>
                </c:pt>
                <c:pt idx="37">
                  <c:v>10159776.9756228</c:v>
                </c:pt>
                <c:pt idx="38">
                  <c:v>10159776.9756228</c:v>
                </c:pt>
                <c:pt idx="39">
                  <c:v>10159776.9756228</c:v>
                </c:pt>
                <c:pt idx="40">
                  <c:v>10159776.9756228</c:v>
                </c:pt>
                <c:pt idx="41">
                  <c:v>10159776.9756228</c:v>
                </c:pt>
                <c:pt idx="42">
                  <c:v>10159776.9756228</c:v>
                </c:pt>
                <c:pt idx="43">
                  <c:v>10159776.9756228</c:v>
                </c:pt>
                <c:pt idx="44">
                  <c:v>10159776.9756228</c:v>
                </c:pt>
                <c:pt idx="45">
                  <c:v>10159776.9756228</c:v>
                </c:pt>
                <c:pt idx="46">
                  <c:v>10159776.9756228</c:v>
                </c:pt>
                <c:pt idx="47">
                  <c:v>10159776.9756228</c:v>
                </c:pt>
                <c:pt idx="48">
                  <c:v>10159776.9756228</c:v>
                </c:pt>
                <c:pt idx="49">
                  <c:v>10159776.9756228</c:v>
                </c:pt>
                <c:pt idx="50">
                  <c:v>10159776.9756228</c:v>
                </c:pt>
                <c:pt idx="51">
                  <c:v>10159776.9756228</c:v>
                </c:pt>
                <c:pt idx="52">
                  <c:v>10159776.9756228</c:v>
                </c:pt>
                <c:pt idx="53">
                  <c:v>10159776.9756228</c:v>
                </c:pt>
                <c:pt idx="54">
                  <c:v>10159776.9756228</c:v>
                </c:pt>
                <c:pt idx="55">
                  <c:v>10159776.9756228</c:v>
                </c:pt>
                <c:pt idx="56">
                  <c:v>10159776.9756228</c:v>
                </c:pt>
                <c:pt idx="57">
                  <c:v>10159776.9756228</c:v>
                </c:pt>
                <c:pt idx="58">
                  <c:v>10159776.9756228</c:v>
                </c:pt>
                <c:pt idx="59">
                  <c:v>10159776.9756228</c:v>
                </c:pt>
                <c:pt idx="60">
                  <c:v>10159776.9756228</c:v>
                </c:pt>
                <c:pt idx="61">
                  <c:v>10159776.9756228</c:v>
                </c:pt>
                <c:pt idx="62">
                  <c:v>10159776.9756228</c:v>
                </c:pt>
                <c:pt idx="63">
                  <c:v>10159776.9756228</c:v>
                </c:pt>
                <c:pt idx="64">
                  <c:v>10159776.9756228</c:v>
                </c:pt>
                <c:pt idx="65">
                  <c:v>10159776.9756228</c:v>
                </c:pt>
                <c:pt idx="66">
                  <c:v>10159776.9756228</c:v>
                </c:pt>
                <c:pt idx="67">
                  <c:v>10159776.9756228</c:v>
                </c:pt>
                <c:pt idx="68">
                  <c:v>10159776.9756228</c:v>
                </c:pt>
                <c:pt idx="69">
                  <c:v>10159776.9756228</c:v>
                </c:pt>
                <c:pt idx="70">
                  <c:v>10159776.9756228</c:v>
                </c:pt>
                <c:pt idx="71">
                  <c:v>10159776.9756228</c:v>
                </c:pt>
                <c:pt idx="72">
                  <c:v>10159776.9756228</c:v>
                </c:pt>
                <c:pt idx="73">
                  <c:v>10159776.9756228</c:v>
                </c:pt>
                <c:pt idx="74">
                  <c:v>10159776.9756228</c:v>
                </c:pt>
                <c:pt idx="75">
                  <c:v>10159776.9756228</c:v>
                </c:pt>
                <c:pt idx="76">
                  <c:v>10159776.9756228</c:v>
                </c:pt>
                <c:pt idx="77">
                  <c:v>10159776.9756228</c:v>
                </c:pt>
                <c:pt idx="78">
                  <c:v>10159776.9756228</c:v>
                </c:pt>
                <c:pt idx="79">
                  <c:v>10159776.9756228</c:v>
                </c:pt>
                <c:pt idx="80">
                  <c:v>10159776.9756228</c:v>
                </c:pt>
                <c:pt idx="81">
                  <c:v>10159776.9756228</c:v>
                </c:pt>
                <c:pt idx="82">
                  <c:v>10159776.9756228</c:v>
                </c:pt>
                <c:pt idx="83">
                  <c:v>10159776.9756228</c:v>
                </c:pt>
                <c:pt idx="84">
                  <c:v>10159776.9756228</c:v>
                </c:pt>
                <c:pt idx="85">
                  <c:v>10159776.9756228</c:v>
                </c:pt>
                <c:pt idx="86">
                  <c:v>10159776.9756228</c:v>
                </c:pt>
                <c:pt idx="87">
                  <c:v>10159776.9756228</c:v>
                </c:pt>
                <c:pt idx="88">
                  <c:v>10159776.9756228</c:v>
                </c:pt>
                <c:pt idx="89">
                  <c:v>10159776.9756228</c:v>
                </c:pt>
                <c:pt idx="90">
                  <c:v>10159776.9756228</c:v>
                </c:pt>
                <c:pt idx="91">
                  <c:v>10159776.9756228</c:v>
                </c:pt>
                <c:pt idx="92">
                  <c:v>10159776.9756228</c:v>
                </c:pt>
                <c:pt idx="93">
                  <c:v>10159776.9756228</c:v>
                </c:pt>
                <c:pt idx="94">
                  <c:v>10159776.9756228</c:v>
                </c:pt>
                <c:pt idx="95">
                  <c:v>10159776.9756228</c:v>
                </c:pt>
                <c:pt idx="96">
                  <c:v>10159776.9756228</c:v>
                </c:pt>
                <c:pt idx="97">
                  <c:v>10159776.9756228</c:v>
                </c:pt>
                <c:pt idx="98">
                  <c:v>10159776.9756228</c:v>
                </c:pt>
                <c:pt idx="99">
                  <c:v>10159776.9756228</c:v>
                </c:pt>
                <c:pt idx="100">
                  <c:v>10159776.9756228</c:v>
                </c:pt>
                <c:pt idx="101">
                  <c:v>10159776.9756228</c:v>
                </c:pt>
                <c:pt idx="102">
                  <c:v>10159776.9756228</c:v>
                </c:pt>
                <c:pt idx="103">
                  <c:v>10159776.9756228</c:v>
                </c:pt>
                <c:pt idx="104">
                  <c:v>10159776.9756228</c:v>
                </c:pt>
                <c:pt idx="105">
                  <c:v>10159776.9756228</c:v>
                </c:pt>
                <c:pt idx="106">
                  <c:v>10159776.9756228</c:v>
                </c:pt>
                <c:pt idx="107">
                  <c:v>10159776.9756228</c:v>
                </c:pt>
                <c:pt idx="108">
                  <c:v>10159776.9756228</c:v>
                </c:pt>
                <c:pt idx="109">
                  <c:v>10159776.9756228</c:v>
                </c:pt>
                <c:pt idx="110">
                  <c:v>10159776.9756228</c:v>
                </c:pt>
                <c:pt idx="111">
                  <c:v>10159776.9756228</c:v>
                </c:pt>
                <c:pt idx="112">
                  <c:v>10159776.9756228</c:v>
                </c:pt>
                <c:pt idx="113">
                  <c:v>10159776.9756228</c:v>
                </c:pt>
                <c:pt idx="114">
                  <c:v>10159776.9756228</c:v>
                </c:pt>
                <c:pt idx="115">
                  <c:v>10159776.9756228</c:v>
                </c:pt>
                <c:pt idx="116">
                  <c:v>10159776.9756228</c:v>
                </c:pt>
                <c:pt idx="117">
                  <c:v>10159776.9756228</c:v>
                </c:pt>
                <c:pt idx="118">
                  <c:v>10159776.9756228</c:v>
                </c:pt>
                <c:pt idx="119">
                  <c:v>10159776.9756228</c:v>
                </c:pt>
                <c:pt idx="120">
                  <c:v>10159776.9756228</c:v>
                </c:pt>
                <c:pt idx="121">
                  <c:v>10159776.9756228</c:v>
                </c:pt>
                <c:pt idx="122">
                  <c:v>10159776.9756228</c:v>
                </c:pt>
                <c:pt idx="123">
                  <c:v>10159776.9756228</c:v>
                </c:pt>
                <c:pt idx="124">
                  <c:v>10159776.9756228</c:v>
                </c:pt>
                <c:pt idx="125">
                  <c:v>10159776.9756228</c:v>
                </c:pt>
                <c:pt idx="126">
                  <c:v>10159776.9756228</c:v>
                </c:pt>
                <c:pt idx="127">
                  <c:v>10159776.9756228</c:v>
                </c:pt>
                <c:pt idx="128">
                  <c:v>10159776.9756228</c:v>
                </c:pt>
                <c:pt idx="129">
                  <c:v>10159776.9756228</c:v>
                </c:pt>
                <c:pt idx="130">
                  <c:v>10159776.9756228</c:v>
                </c:pt>
                <c:pt idx="131">
                  <c:v>10159776.9756228</c:v>
                </c:pt>
                <c:pt idx="132">
                  <c:v>10159776.9756228</c:v>
                </c:pt>
                <c:pt idx="133">
                  <c:v>10159776.9756228</c:v>
                </c:pt>
                <c:pt idx="134">
                  <c:v>10159776.9756228</c:v>
                </c:pt>
                <c:pt idx="135">
                  <c:v>10159776.9756228</c:v>
                </c:pt>
                <c:pt idx="136">
                  <c:v>10159776.9756228</c:v>
                </c:pt>
                <c:pt idx="137">
                  <c:v>10159776.9756228</c:v>
                </c:pt>
                <c:pt idx="138">
                  <c:v>10159776.9756228</c:v>
                </c:pt>
                <c:pt idx="139">
                  <c:v>10159776.9756228</c:v>
                </c:pt>
                <c:pt idx="140">
                  <c:v>10159776.9756228</c:v>
                </c:pt>
                <c:pt idx="141">
                  <c:v>10159776.9756228</c:v>
                </c:pt>
                <c:pt idx="142">
                  <c:v>10159776.9756228</c:v>
                </c:pt>
                <c:pt idx="143">
                  <c:v>10159776.9756228</c:v>
                </c:pt>
                <c:pt idx="144">
                  <c:v>10159776.9756228</c:v>
                </c:pt>
                <c:pt idx="145">
                  <c:v>10159776.9756228</c:v>
                </c:pt>
                <c:pt idx="146">
                  <c:v>10159776.9756228</c:v>
                </c:pt>
                <c:pt idx="147">
                  <c:v>10159776.9756228</c:v>
                </c:pt>
                <c:pt idx="148">
                  <c:v>10159776.9756228</c:v>
                </c:pt>
                <c:pt idx="149">
                  <c:v>10159776.9756228</c:v>
                </c:pt>
                <c:pt idx="150">
                  <c:v>10159776.9756228</c:v>
                </c:pt>
                <c:pt idx="151">
                  <c:v>10159776.9756228</c:v>
                </c:pt>
                <c:pt idx="152">
                  <c:v>10159776.9756228</c:v>
                </c:pt>
                <c:pt idx="153">
                  <c:v>10159776.9756228</c:v>
                </c:pt>
                <c:pt idx="154">
                  <c:v>10159776.9756228</c:v>
                </c:pt>
                <c:pt idx="155">
                  <c:v>10159776.9756228</c:v>
                </c:pt>
                <c:pt idx="156">
                  <c:v>10159776.9756228</c:v>
                </c:pt>
                <c:pt idx="157">
                  <c:v>10159776.9756228</c:v>
                </c:pt>
                <c:pt idx="158">
                  <c:v>10159776.9756228</c:v>
                </c:pt>
                <c:pt idx="159">
                  <c:v>10159776.9756228</c:v>
                </c:pt>
                <c:pt idx="160">
                  <c:v>10159776.9756228</c:v>
                </c:pt>
                <c:pt idx="161">
                  <c:v>10159776.9756228</c:v>
                </c:pt>
                <c:pt idx="162">
                  <c:v>10159776.9756228</c:v>
                </c:pt>
                <c:pt idx="163">
                  <c:v>10159776.9756228</c:v>
                </c:pt>
                <c:pt idx="164">
                  <c:v>10159776.9756228</c:v>
                </c:pt>
                <c:pt idx="165">
                  <c:v>10159776.9756228</c:v>
                </c:pt>
                <c:pt idx="166">
                  <c:v>10159776.9756228</c:v>
                </c:pt>
                <c:pt idx="167">
                  <c:v>10159776.9756228</c:v>
                </c:pt>
                <c:pt idx="168">
                  <c:v>10159776.9756228</c:v>
                </c:pt>
                <c:pt idx="169">
                  <c:v>10159776.9756228</c:v>
                </c:pt>
                <c:pt idx="170">
                  <c:v>10159776.9756228</c:v>
                </c:pt>
                <c:pt idx="171">
                  <c:v>10159776.9756228</c:v>
                </c:pt>
                <c:pt idx="172">
                  <c:v>10159776.9756228</c:v>
                </c:pt>
                <c:pt idx="173">
                  <c:v>10159776.9756228</c:v>
                </c:pt>
                <c:pt idx="174">
                  <c:v>10159776.9756228</c:v>
                </c:pt>
                <c:pt idx="175">
                  <c:v>10159776.9756228</c:v>
                </c:pt>
                <c:pt idx="176">
                  <c:v>10159776.9756228</c:v>
                </c:pt>
                <c:pt idx="177">
                  <c:v>10159776.9756228</c:v>
                </c:pt>
                <c:pt idx="178">
                  <c:v>10159776.9756228</c:v>
                </c:pt>
                <c:pt idx="179">
                  <c:v>10159776.9756228</c:v>
                </c:pt>
                <c:pt idx="180">
                  <c:v>10159776.9756228</c:v>
                </c:pt>
                <c:pt idx="181">
                  <c:v>10159776.9756228</c:v>
                </c:pt>
                <c:pt idx="182">
                  <c:v>10159776.9756228</c:v>
                </c:pt>
                <c:pt idx="183">
                  <c:v>10159776.9756228</c:v>
                </c:pt>
                <c:pt idx="184">
                  <c:v>10159776.9756228</c:v>
                </c:pt>
                <c:pt idx="185">
                  <c:v>10159776.9756228</c:v>
                </c:pt>
                <c:pt idx="186">
                  <c:v>10159776.9756228</c:v>
                </c:pt>
                <c:pt idx="187">
                  <c:v>10159776.9756228</c:v>
                </c:pt>
                <c:pt idx="188">
                  <c:v>10159776.9756228</c:v>
                </c:pt>
                <c:pt idx="189">
                  <c:v>10159776.9756228</c:v>
                </c:pt>
                <c:pt idx="190">
                  <c:v>10159776.9756228</c:v>
                </c:pt>
                <c:pt idx="191">
                  <c:v>10159776.9756228</c:v>
                </c:pt>
                <c:pt idx="192">
                  <c:v>10159776.9756228</c:v>
                </c:pt>
                <c:pt idx="193">
                  <c:v>10159776.9756228</c:v>
                </c:pt>
                <c:pt idx="194">
                  <c:v>10159776.9756228</c:v>
                </c:pt>
                <c:pt idx="195">
                  <c:v>10159776.9756228</c:v>
                </c:pt>
                <c:pt idx="196">
                  <c:v>10159776.9756228</c:v>
                </c:pt>
                <c:pt idx="197">
                  <c:v>10159776.9756228</c:v>
                </c:pt>
                <c:pt idx="198">
                  <c:v>10159776.9756228</c:v>
                </c:pt>
                <c:pt idx="199">
                  <c:v>10159776.9756228</c:v>
                </c:pt>
                <c:pt idx="200">
                  <c:v>10159776.9756228</c:v>
                </c:pt>
                <c:pt idx="201">
                  <c:v>10159776.9756228</c:v>
                </c:pt>
                <c:pt idx="202">
                  <c:v>10159776.9756228</c:v>
                </c:pt>
                <c:pt idx="203">
                  <c:v>10159776.9756228</c:v>
                </c:pt>
                <c:pt idx="204">
                  <c:v>10159776.9756228</c:v>
                </c:pt>
                <c:pt idx="205">
                  <c:v>10159776.9756228</c:v>
                </c:pt>
                <c:pt idx="206">
                  <c:v>10159776.9756228</c:v>
                </c:pt>
                <c:pt idx="207">
                  <c:v>10159776.9756228</c:v>
                </c:pt>
                <c:pt idx="208">
                  <c:v>10159776.9756228</c:v>
                </c:pt>
                <c:pt idx="209">
                  <c:v>10159776.9756228</c:v>
                </c:pt>
                <c:pt idx="210">
                  <c:v>10159776.9756228</c:v>
                </c:pt>
                <c:pt idx="211">
                  <c:v>10159776.9756228</c:v>
                </c:pt>
                <c:pt idx="212">
                  <c:v>10159776.9756228</c:v>
                </c:pt>
                <c:pt idx="213">
                  <c:v>10159776.9756228</c:v>
                </c:pt>
                <c:pt idx="214">
                  <c:v>10159776.9756228</c:v>
                </c:pt>
                <c:pt idx="215">
                  <c:v>10159776.9756228</c:v>
                </c:pt>
                <c:pt idx="216">
                  <c:v>10159776.9756228</c:v>
                </c:pt>
                <c:pt idx="217">
                  <c:v>10159776.9756228</c:v>
                </c:pt>
                <c:pt idx="218">
                  <c:v>10159776.9756228</c:v>
                </c:pt>
                <c:pt idx="219">
                  <c:v>10159776.9756228</c:v>
                </c:pt>
                <c:pt idx="220">
                  <c:v>10159776.9756228</c:v>
                </c:pt>
                <c:pt idx="221">
                  <c:v>10159776.9756228</c:v>
                </c:pt>
                <c:pt idx="222">
                  <c:v>10159776.9756228</c:v>
                </c:pt>
                <c:pt idx="223">
                  <c:v>10159776.9756228</c:v>
                </c:pt>
                <c:pt idx="224">
                  <c:v>10159776.9756228</c:v>
                </c:pt>
                <c:pt idx="225">
                  <c:v>10159776.9756228</c:v>
                </c:pt>
                <c:pt idx="226">
                  <c:v>10159776.9756228</c:v>
                </c:pt>
                <c:pt idx="227">
                  <c:v>10159776.9756228</c:v>
                </c:pt>
                <c:pt idx="228">
                  <c:v>10159776.9756228</c:v>
                </c:pt>
                <c:pt idx="229">
                  <c:v>10159776.9756228</c:v>
                </c:pt>
                <c:pt idx="230">
                  <c:v>10159776.9756228</c:v>
                </c:pt>
                <c:pt idx="231">
                  <c:v>10159776.9756228</c:v>
                </c:pt>
                <c:pt idx="232">
                  <c:v>10159776.9756228</c:v>
                </c:pt>
                <c:pt idx="233">
                  <c:v>10159776.9756228</c:v>
                </c:pt>
                <c:pt idx="234">
                  <c:v>10159776.9756228</c:v>
                </c:pt>
                <c:pt idx="235">
                  <c:v>10159776.9756228</c:v>
                </c:pt>
                <c:pt idx="236">
                  <c:v>10159776.9756228</c:v>
                </c:pt>
                <c:pt idx="237">
                  <c:v>10159776.9756228</c:v>
                </c:pt>
                <c:pt idx="238">
                  <c:v>10159776.9756228</c:v>
                </c:pt>
                <c:pt idx="239">
                  <c:v>10159776.9756228</c:v>
                </c:pt>
                <c:pt idx="240">
                  <c:v>10159776.9756228</c:v>
                </c:pt>
                <c:pt idx="241">
                  <c:v>10159776.9756228</c:v>
                </c:pt>
                <c:pt idx="242">
                  <c:v>10159776.9756228</c:v>
                </c:pt>
                <c:pt idx="243">
                  <c:v>10159776.9756228</c:v>
                </c:pt>
                <c:pt idx="244">
                  <c:v>10159776.9756228</c:v>
                </c:pt>
                <c:pt idx="245">
                  <c:v>10159776.9756228</c:v>
                </c:pt>
                <c:pt idx="246">
                  <c:v>10159776.9756228</c:v>
                </c:pt>
                <c:pt idx="247">
                  <c:v>10159776.9756228</c:v>
                </c:pt>
                <c:pt idx="248">
                  <c:v>10159776.9756228</c:v>
                </c:pt>
                <c:pt idx="249">
                  <c:v>10159776.9756228</c:v>
                </c:pt>
                <c:pt idx="250">
                  <c:v>10159776.9756228</c:v>
                </c:pt>
                <c:pt idx="251">
                  <c:v>10159776.9756228</c:v>
                </c:pt>
                <c:pt idx="252">
                  <c:v>10159776.9756228</c:v>
                </c:pt>
                <c:pt idx="253">
                  <c:v>10159776.9756228</c:v>
                </c:pt>
                <c:pt idx="254">
                  <c:v>10159776.9756228</c:v>
                </c:pt>
                <c:pt idx="255">
                  <c:v>10159776.9756228</c:v>
                </c:pt>
                <c:pt idx="256">
                  <c:v>10159776.9756228</c:v>
                </c:pt>
                <c:pt idx="257">
                  <c:v>10159776.9756228</c:v>
                </c:pt>
                <c:pt idx="258">
                  <c:v>10159776.9756228</c:v>
                </c:pt>
                <c:pt idx="259">
                  <c:v>10159776.9756228</c:v>
                </c:pt>
                <c:pt idx="260">
                  <c:v>10159776.9756228</c:v>
                </c:pt>
                <c:pt idx="261">
                  <c:v>10159776.9756228</c:v>
                </c:pt>
                <c:pt idx="262">
                  <c:v>10159776.9756228</c:v>
                </c:pt>
                <c:pt idx="263">
                  <c:v>10159776.9756228</c:v>
                </c:pt>
                <c:pt idx="264">
                  <c:v>10159776.9756228</c:v>
                </c:pt>
                <c:pt idx="265">
                  <c:v>10159776.9756228</c:v>
                </c:pt>
                <c:pt idx="266">
                  <c:v>10159776.9756228</c:v>
                </c:pt>
                <c:pt idx="267">
                  <c:v>10159776.9756228</c:v>
                </c:pt>
                <c:pt idx="268">
                  <c:v>10159776.9756228</c:v>
                </c:pt>
                <c:pt idx="269">
                  <c:v>10159776.9756228</c:v>
                </c:pt>
                <c:pt idx="270">
                  <c:v>10159776.9756228</c:v>
                </c:pt>
                <c:pt idx="271">
                  <c:v>10159776.9756228</c:v>
                </c:pt>
                <c:pt idx="272">
                  <c:v>10159776.9756228</c:v>
                </c:pt>
                <c:pt idx="273">
                  <c:v>10159776.9756228</c:v>
                </c:pt>
                <c:pt idx="274">
                  <c:v>10159776.9756228</c:v>
                </c:pt>
                <c:pt idx="275">
                  <c:v>10159776.9756228</c:v>
                </c:pt>
                <c:pt idx="276">
                  <c:v>10159776.9756228</c:v>
                </c:pt>
                <c:pt idx="277">
                  <c:v>10159776.9756228</c:v>
                </c:pt>
                <c:pt idx="278">
                  <c:v>10159776.9756228</c:v>
                </c:pt>
                <c:pt idx="279">
                  <c:v>10159776.9756228</c:v>
                </c:pt>
                <c:pt idx="280">
                  <c:v>10159776.9756228</c:v>
                </c:pt>
                <c:pt idx="281">
                  <c:v>10159776.9756228</c:v>
                </c:pt>
                <c:pt idx="282">
                  <c:v>10159776.9756228</c:v>
                </c:pt>
                <c:pt idx="283">
                  <c:v>10159776.9756228</c:v>
                </c:pt>
                <c:pt idx="284">
                  <c:v>10159776.9756228</c:v>
                </c:pt>
                <c:pt idx="285">
                  <c:v>10159776.9756228</c:v>
                </c:pt>
                <c:pt idx="286">
                  <c:v>10159776.9756228</c:v>
                </c:pt>
                <c:pt idx="287">
                  <c:v>10159776.9756228</c:v>
                </c:pt>
                <c:pt idx="288">
                  <c:v>10159776.9756228</c:v>
                </c:pt>
                <c:pt idx="289">
                  <c:v>10159776.9756228</c:v>
                </c:pt>
                <c:pt idx="290">
                  <c:v>10159776.9756228</c:v>
                </c:pt>
                <c:pt idx="291">
                  <c:v>10159776.9756228</c:v>
                </c:pt>
                <c:pt idx="292">
                  <c:v>10159776.9756228</c:v>
                </c:pt>
                <c:pt idx="293">
                  <c:v>10159776.9756228</c:v>
                </c:pt>
                <c:pt idx="294">
                  <c:v>10159776.9756228</c:v>
                </c:pt>
                <c:pt idx="295">
                  <c:v>10159776.9756228</c:v>
                </c:pt>
                <c:pt idx="296">
                  <c:v>10159776.9756228</c:v>
                </c:pt>
                <c:pt idx="297">
                  <c:v>10159776.9756228</c:v>
                </c:pt>
                <c:pt idx="298">
                  <c:v>10159776.9756228</c:v>
                </c:pt>
                <c:pt idx="299">
                  <c:v>10159776.9756228</c:v>
                </c:pt>
                <c:pt idx="300">
                  <c:v>10159776.9756228</c:v>
                </c:pt>
                <c:pt idx="301">
                  <c:v>10159776.9756228</c:v>
                </c:pt>
                <c:pt idx="302">
                  <c:v>10159776.9756228</c:v>
                </c:pt>
                <c:pt idx="303">
                  <c:v>10159776.9756228</c:v>
                </c:pt>
                <c:pt idx="304">
                  <c:v>10159776.9756228</c:v>
                </c:pt>
                <c:pt idx="305">
                  <c:v>10159776.9756228</c:v>
                </c:pt>
                <c:pt idx="306">
                  <c:v>10159776.9756228</c:v>
                </c:pt>
                <c:pt idx="307">
                  <c:v>10159776.9756228</c:v>
                </c:pt>
                <c:pt idx="308">
                  <c:v>10159776.9756228</c:v>
                </c:pt>
                <c:pt idx="309">
                  <c:v>10159776.9756228</c:v>
                </c:pt>
                <c:pt idx="310">
                  <c:v>10159776.9756228</c:v>
                </c:pt>
                <c:pt idx="311">
                  <c:v>10159776.9756228</c:v>
                </c:pt>
                <c:pt idx="312">
                  <c:v>10159776.9756228</c:v>
                </c:pt>
                <c:pt idx="313">
                  <c:v>10159776.9756228</c:v>
                </c:pt>
                <c:pt idx="314">
                  <c:v>10159776.9756228</c:v>
                </c:pt>
                <c:pt idx="315">
                  <c:v>10159776.9756228</c:v>
                </c:pt>
                <c:pt idx="316">
                  <c:v>10159776.9756228</c:v>
                </c:pt>
                <c:pt idx="317">
                  <c:v>10159776.9756228</c:v>
                </c:pt>
                <c:pt idx="318">
                  <c:v>10159776.9756228</c:v>
                </c:pt>
                <c:pt idx="319">
                  <c:v>10159776.9756228</c:v>
                </c:pt>
                <c:pt idx="320">
                  <c:v>10159776.9756228</c:v>
                </c:pt>
                <c:pt idx="321">
                  <c:v>10159776.9756228</c:v>
                </c:pt>
                <c:pt idx="322">
                  <c:v>10159776.9756228</c:v>
                </c:pt>
                <c:pt idx="323">
                  <c:v>10159776.9756228</c:v>
                </c:pt>
                <c:pt idx="324">
                  <c:v>10159776.9756228</c:v>
                </c:pt>
                <c:pt idx="325">
                  <c:v>10159776.9756228</c:v>
                </c:pt>
                <c:pt idx="326">
                  <c:v>10159776.9756228</c:v>
                </c:pt>
                <c:pt idx="327">
                  <c:v>10159776.9756228</c:v>
                </c:pt>
                <c:pt idx="328">
                  <c:v>10159776.9756228</c:v>
                </c:pt>
                <c:pt idx="329">
                  <c:v>10159776.9756228</c:v>
                </c:pt>
                <c:pt idx="330">
                  <c:v>10159776.9756228</c:v>
                </c:pt>
                <c:pt idx="331">
                  <c:v>10159776.9756228</c:v>
                </c:pt>
                <c:pt idx="332">
                  <c:v>10159776.9756228</c:v>
                </c:pt>
                <c:pt idx="333">
                  <c:v>10159776.9756228</c:v>
                </c:pt>
                <c:pt idx="334">
                  <c:v>10159776.9756228</c:v>
                </c:pt>
                <c:pt idx="335">
                  <c:v>10159776.9756228</c:v>
                </c:pt>
                <c:pt idx="336">
                  <c:v>10159776.9756228</c:v>
                </c:pt>
                <c:pt idx="337">
                  <c:v>10159776.9756228</c:v>
                </c:pt>
                <c:pt idx="338">
                  <c:v>10159776.9756228</c:v>
                </c:pt>
                <c:pt idx="339">
                  <c:v>10159776.9756228</c:v>
                </c:pt>
                <c:pt idx="340">
                  <c:v>10159776.9756228</c:v>
                </c:pt>
                <c:pt idx="341">
                  <c:v>10159776.9756228</c:v>
                </c:pt>
                <c:pt idx="342">
                  <c:v>10159776.9756228</c:v>
                </c:pt>
                <c:pt idx="343">
                  <c:v>10159776.9756228</c:v>
                </c:pt>
                <c:pt idx="344">
                  <c:v>10159776.9756228</c:v>
                </c:pt>
                <c:pt idx="345">
                  <c:v>10159776.9756228</c:v>
                </c:pt>
                <c:pt idx="346">
                  <c:v>10159776.9756228</c:v>
                </c:pt>
                <c:pt idx="347">
                  <c:v>10159776.9756228</c:v>
                </c:pt>
                <c:pt idx="348">
                  <c:v>10159776.9756228</c:v>
                </c:pt>
                <c:pt idx="349">
                  <c:v>10159776.9756228</c:v>
                </c:pt>
                <c:pt idx="350">
                  <c:v>10159776.9756228</c:v>
                </c:pt>
                <c:pt idx="351">
                  <c:v>10159776.9756228</c:v>
                </c:pt>
                <c:pt idx="352">
                  <c:v>10159776.9756228</c:v>
                </c:pt>
                <c:pt idx="353">
                  <c:v>10159776.9756228</c:v>
                </c:pt>
                <c:pt idx="354">
                  <c:v>10159776.9756228</c:v>
                </c:pt>
                <c:pt idx="355">
                  <c:v>10159776.9756228</c:v>
                </c:pt>
                <c:pt idx="356">
                  <c:v>10159776.9756228</c:v>
                </c:pt>
                <c:pt idx="357">
                  <c:v>10159776.9756228</c:v>
                </c:pt>
                <c:pt idx="358">
                  <c:v>10159776.9756228</c:v>
                </c:pt>
                <c:pt idx="359">
                  <c:v>10159776.9756228</c:v>
                </c:pt>
                <c:pt idx="360">
                  <c:v>10159776.9756228</c:v>
                </c:pt>
                <c:pt idx="361">
                  <c:v>10159776.9756228</c:v>
                </c:pt>
                <c:pt idx="362">
                  <c:v>10159776.9756228</c:v>
                </c:pt>
                <c:pt idx="363">
                  <c:v>10159776.9756228</c:v>
                </c:pt>
                <c:pt idx="364">
                  <c:v>10159776.9756228</c:v>
                </c:pt>
                <c:pt idx="365">
                  <c:v>10159776.9756228</c:v>
                </c:pt>
                <c:pt idx="366">
                  <c:v>10159776.9756228</c:v>
                </c:pt>
                <c:pt idx="367">
                  <c:v>10159776.9756228</c:v>
                </c:pt>
                <c:pt idx="368">
                  <c:v>10159776.9756228</c:v>
                </c:pt>
                <c:pt idx="369">
                  <c:v>10159776.9756228</c:v>
                </c:pt>
                <c:pt idx="370">
                  <c:v>10159776.9756228</c:v>
                </c:pt>
                <c:pt idx="371">
                  <c:v>10159776.9756228</c:v>
                </c:pt>
                <c:pt idx="372">
                  <c:v>10159776.9756228</c:v>
                </c:pt>
                <c:pt idx="373">
                  <c:v>10159776.9756228</c:v>
                </c:pt>
                <c:pt idx="374">
                  <c:v>10159776.9756228</c:v>
                </c:pt>
                <c:pt idx="375">
                  <c:v>10159776.9756228</c:v>
                </c:pt>
                <c:pt idx="376">
                  <c:v>10159776.9756228</c:v>
                </c:pt>
                <c:pt idx="377">
                  <c:v>10159776.9756228</c:v>
                </c:pt>
                <c:pt idx="378">
                  <c:v>10159776.9756228</c:v>
                </c:pt>
                <c:pt idx="379">
                  <c:v>10159776.9756228</c:v>
                </c:pt>
                <c:pt idx="380">
                  <c:v>10159776.9756228</c:v>
                </c:pt>
                <c:pt idx="381">
                  <c:v>10159776.9756228</c:v>
                </c:pt>
                <c:pt idx="382">
                  <c:v>10159776.9756228</c:v>
                </c:pt>
                <c:pt idx="383">
                  <c:v>10159776.9756228</c:v>
                </c:pt>
                <c:pt idx="384">
                  <c:v>10159776.9756228</c:v>
                </c:pt>
                <c:pt idx="385">
                  <c:v>10159776.9756228</c:v>
                </c:pt>
                <c:pt idx="386">
                  <c:v>10159776.9756228</c:v>
                </c:pt>
                <c:pt idx="387">
                  <c:v>10159776.9756228</c:v>
                </c:pt>
                <c:pt idx="388">
                  <c:v>10159776.9756228</c:v>
                </c:pt>
                <c:pt idx="389">
                  <c:v>10159776.9756228</c:v>
                </c:pt>
                <c:pt idx="390">
                  <c:v>10159776.9756228</c:v>
                </c:pt>
                <c:pt idx="391">
                  <c:v>10159776.9756228</c:v>
                </c:pt>
                <c:pt idx="392">
                  <c:v>10159776.9756228</c:v>
                </c:pt>
                <c:pt idx="393">
                  <c:v>10159776.9756228</c:v>
                </c:pt>
                <c:pt idx="394">
                  <c:v>10159776.9756228</c:v>
                </c:pt>
                <c:pt idx="395">
                  <c:v>10159776.9756228</c:v>
                </c:pt>
                <c:pt idx="396">
                  <c:v>10159776.9756228</c:v>
                </c:pt>
                <c:pt idx="397">
                  <c:v>10159776.9756228</c:v>
                </c:pt>
                <c:pt idx="398">
                  <c:v>10159776.9756228</c:v>
                </c:pt>
                <c:pt idx="399">
                  <c:v>10159776.9756228</c:v>
                </c:pt>
                <c:pt idx="400">
                  <c:v>10159776.9756228</c:v>
                </c:pt>
                <c:pt idx="401">
                  <c:v>10159776.9756228</c:v>
                </c:pt>
                <c:pt idx="402">
                  <c:v>10159776.9756228</c:v>
                </c:pt>
                <c:pt idx="403">
                  <c:v>10159776.9756228</c:v>
                </c:pt>
                <c:pt idx="404">
                  <c:v>10159776.9756228</c:v>
                </c:pt>
                <c:pt idx="405">
                  <c:v>10159776.9756228</c:v>
                </c:pt>
                <c:pt idx="406">
                  <c:v>10159776.9756228</c:v>
                </c:pt>
                <c:pt idx="407">
                  <c:v>10159776.9756228</c:v>
                </c:pt>
                <c:pt idx="408">
                  <c:v>10159776.9756228</c:v>
                </c:pt>
                <c:pt idx="409">
                  <c:v>10159776.9756228</c:v>
                </c:pt>
                <c:pt idx="410">
                  <c:v>10159776.9756228</c:v>
                </c:pt>
                <c:pt idx="411">
                  <c:v>10159776.9756228</c:v>
                </c:pt>
                <c:pt idx="412">
                  <c:v>10159776.9756228</c:v>
                </c:pt>
                <c:pt idx="413">
                  <c:v>10159776.9756228</c:v>
                </c:pt>
                <c:pt idx="414">
                  <c:v>10159776.9756228</c:v>
                </c:pt>
                <c:pt idx="415">
                  <c:v>10159776.9756228</c:v>
                </c:pt>
                <c:pt idx="416">
                  <c:v>10159776.9756228</c:v>
                </c:pt>
                <c:pt idx="417">
                  <c:v>10159776.9756228</c:v>
                </c:pt>
                <c:pt idx="418">
                  <c:v>10159776.9756228</c:v>
                </c:pt>
                <c:pt idx="419">
                  <c:v>10159776.9756228</c:v>
                </c:pt>
                <c:pt idx="420">
                  <c:v>10159776.9756228</c:v>
                </c:pt>
                <c:pt idx="421">
                  <c:v>10159776.9756228</c:v>
                </c:pt>
                <c:pt idx="422">
                  <c:v>10159776.9756228</c:v>
                </c:pt>
                <c:pt idx="423">
                  <c:v>10159776.9756228</c:v>
                </c:pt>
                <c:pt idx="424">
                  <c:v>10159776.9756228</c:v>
                </c:pt>
                <c:pt idx="425">
                  <c:v>10159776.9756228</c:v>
                </c:pt>
                <c:pt idx="426">
                  <c:v>10159776.9756228</c:v>
                </c:pt>
                <c:pt idx="427">
                  <c:v>10159776.9756228</c:v>
                </c:pt>
                <c:pt idx="428">
                  <c:v>10159776.9756228</c:v>
                </c:pt>
                <c:pt idx="429">
                  <c:v>10159776.9756228</c:v>
                </c:pt>
                <c:pt idx="430">
                  <c:v>10159776.9756228</c:v>
                </c:pt>
                <c:pt idx="431">
                  <c:v>10159776.9756228</c:v>
                </c:pt>
                <c:pt idx="432">
                  <c:v>10159776.9756228</c:v>
                </c:pt>
                <c:pt idx="433">
                  <c:v>10159776.9756228</c:v>
                </c:pt>
                <c:pt idx="434">
                  <c:v>10159776.9756228</c:v>
                </c:pt>
                <c:pt idx="435">
                  <c:v>10159776.9756228</c:v>
                </c:pt>
                <c:pt idx="436">
                  <c:v>10159776.9756228</c:v>
                </c:pt>
                <c:pt idx="437">
                  <c:v>10159776.9756228</c:v>
                </c:pt>
                <c:pt idx="438">
                  <c:v>10159776.9756228</c:v>
                </c:pt>
                <c:pt idx="439">
                  <c:v>10159776.9756228</c:v>
                </c:pt>
                <c:pt idx="440">
                  <c:v>10159776.9756228</c:v>
                </c:pt>
                <c:pt idx="441">
                  <c:v>10159776.9756228</c:v>
                </c:pt>
                <c:pt idx="442">
                  <c:v>10159776.9756228</c:v>
                </c:pt>
                <c:pt idx="443">
                  <c:v>10159776.9756228</c:v>
                </c:pt>
                <c:pt idx="444">
                  <c:v>10159776.9756228</c:v>
                </c:pt>
                <c:pt idx="445">
                  <c:v>10159776.9756228</c:v>
                </c:pt>
                <c:pt idx="446">
                  <c:v>10159776.9756228</c:v>
                </c:pt>
                <c:pt idx="447">
                  <c:v>10159776.9756228</c:v>
                </c:pt>
                <c:pt idx="448">
                  <c:v>10159776.9756228</c:v>
                </c:pt>
                <c:pt idx="449">
                  <c:v>10159776.9756228</c:v>
                </c:pt>
                <c:pt idx="450">
                  <c:v>10159776.9756228</c:v>
                </c:pt>
                <c:pt idx="451">
                  <c:v>10159776.9756228</c:v>
                </c:pt>
                <c:pt idx="452">
                  <c:v>10159776.9756228</c:v>
                </c:pt>
                <c:pt idx="453">
                  <c:v>10159776.9756228</c:v>
                </c:pt>
                <c:pt idx="454">
                  <c:v>10159776.9756228</c:v>
                </c:pt>
                <c:pt idx="455">
                  <c:v>10159776.9756228</c:v>
                </c:pt>
                <c:pt idx="456">
                  <c:v>10159776.9756228</c:v>
                </c:pt>
                <c:pt idx="457">
                  <c:v>10159776.9756228</c:v>
                </c:pt>
                <c:pt idx="458">
                  <c:v>10159776.9756228</c:v>
                </c:pt>
                <c:pt idx="459">
                  <c:v>10159776.9756228</c:v>
                </c:pt>
                <c:pt idx="460">
                  <c:v>10159776.9756228</c:v>
                </c:pt>
                <c:pt idx="461">
                  <c:v>10159776.9756228</c:v>
                </c:pt>
                <c:pt idx="462">
                  <c:v>10159776.9756228</c:v>
                </c:pt>
                <c:pt idx="463">
                  <c:v>10159776.9756228</c:v>
                </c:pt>
                <c:pt idx="464">
                  <c:v>10159776.9756228</c:v>
                </c:pt>
                <c:pt idx="465">
                  <c:v>10159776.9756228</c:v>
                </c:pt>
                <c:pt idx="466">
                  <c:v>10159776.9756228</c:v>
                </c:pt>
                <c:pt idx="467">
                  <c:v>10159776.9756228</c:v>
                </c:pt>
                <c:pt idx="468">
                  <c:v>10159776.9756228</c:v>
                </c:pt>
                <c:pt idx="469">
                  <c:v>10159776.9756228</c:v>
                </c:pt>
                <c:pt idx="470">
                  <c:v>10159776.9756228</c:v>
                </c:pt>
                <c:pt idx="471">
                  <c:v>10159776.9756228</c:v>
                </c:pt>
                <c:pt idx="472">
                  <c:v>10159776.9756228</c:v>
                </c:pt>
                <c:pt idx="473">
                  <c:v>10159776.9756228</c:v>
                </c:pt>
                <c:pt idx="474">
                  <c:v>10159776.9756228</c:v>
                </c:pt>
                <c:pt idx="475">
                  <c:v>10159776.9756228</c:v>
                </c:pt>
                <c:pt idx="476">
                  <c:v>10159776.9756228</c:v>
                </c:pt>
                <c:pt idx="477">
                  <c:v>10159776.9756228</c:v>
                </c:pt>
                <c:pt idx="478">
                  <c:v>10159776.9756228</c:v>
                </c:pt>
                <c:pt idx="479">
                  <c:v>10159776.9756228</c:v>
                </c:pt>
                <c:pt idx="480">
                  <c:v>10159776.9756228</c:v>
                </c:pt>
                <c:pt idx="481">
                  <c:v>10159776.9756228</c:v>
                </c:pt>
                <c:pt idx="482">
                  <c:v>10159776.9756228</c:v>
                </c:pt>
                <c:pt idx="483">
                  <c:v>10159776.9756228</c:v>
                </c:pt>
                <c:pt idx="484">
                  <c:v>10159776.9756228</c:v>
                </c:pt>
                <c:pt idx="485">
                  <c:v>10159776.9756228</c:v>
                </c:pt>
                <c:pt idx="486">
                  <c:v>10159776.9756228</c:v>
                </c:pt>
                <c:pt idx="487">
                  <c:v>10159776.9756228</c:v>
                </c:pt>
                <c:pt idx="488">
                  <c:v>10159776.9756228</c:v>
                </c:pt>
                <c:pt idx="489">
                  <c:v>10159776.9756228</c:v>
                </c:pt>
                <c:pt idx="490">
                  <c:v>10159776.9756228</c:v>
                </c:pt>
                <c:pt idx="491">
                  <c:v>10159776.9756228</c:v>
                </c:pt>
                <c:pt idx="492">
                  <c:v>10159776.9756228</c:v>
                </c:pt>
                <c:pt idx="493">
                  <c:v>10159776.9756228</c:v>
                </c:pt>
                <c:pt idx="494">
                  <c:v>10159776.9756228</c:v>
                </c:pt>
                <c:pt idx="495">
                  <c:v>10159776.9756228</c:v>
                </c:pt>
                <c:pt idx="496">
                  <c:v>10159776.9756228</c:v>
                </c:pt>
                <c:pt idx="497">
                  <c:v>10159776.9756228</c:v>
                </c:pt>
                <c:pt idx="498">
                  <c:v>10159776.9756228</c:v>
                </c:pt>
                <c:pt idx="499">
                  <c:v>10159776.9756228</c:v>
                </c:pt>
                <c:pt idx="500">
                  <c:v>10159776.9756228</c:v>
                </c:pt>
                <c:pt idx="501">
                  <c:v>10159776.9756228</c:v>
                </c:pt>
                <c:pt idx="502">
                  <c:v>10159776.9756228</c:v>
                </c:pt>
                <c:pt idx="503">
                  <c:v>10159776.9756228</c:v>
                </c:pt>
                <c:pt idx="504">
                  <c:v>10159776.9756228</c:v>
                </c:pt>
                <c:pt idx="505">
                  <c:v>10159776.9756228</c:v>
                </c:pt>
                <c:pt idx="506">
                  <c:v>10159776.9756228</c:v>
                </c:pt>
                <c:pt idx="507">
                  <c:v>10159776.9756228</c:v>
                </c:pt>
                <c:pt idx="508">
                  <c:v>10159776.9756228</c:v>
                </c:pt>
                <c:pt idx="509">
                  <c:v>10159776.9756228</c:v>
                </c:pt>
                <c:pt idx="510">
                  <c:v>10159776.9756228</c:v>
                </c:pt>
                <c:pt idx="511">
                  <c:v>10159776.9756228</c:v>
                </c:pt>
                <c:pt idx="512">
                  <c:v>10159776.9756228</c:v>
                </c:pt>
                <c:pt idx="513">
                  <c:v>10159776.9756228</c:v>
                </c:pt>
                <c:pt idx="514">
                  <c:v>10159776.9756228</c:v>
                </c:pt>
                <c:pt idx="515">
                  <c:v>10159776.9756228</c:v>
                </c:pt>
                <c:pt idx="516">
                  <c:v>10159776.9756228</c:v>
                </c:pt>
                <c:pt idx="517">
                  <c:v>10159776.9756228</c:v>
                </c:pt>
                <c:pt idx="518">
                  <c:v>10159776.9756228</c:v>
                </c:pt>
                <c:pt idx="519">
                  <c:v>10159776.9756228</c:v>
                </c:pt>
                <c:pt idx="520">
                  <c:v>10159776.9756228</c:v>
                </c:pt>
                <c:pt idx="521">
                  <c:v>10159776.9756228</c:v>
                </c:pt>
                <c:pt idx="522">
                  <c:v>10159776.9756228</c:v>
                </c:pt>
                <c:pt idx="523">
                  <c:v>10159776.9756228</c:v>
                </c:pt>
                <c:pt idx="524">
                  <c:v>10159776.9756228</c:v>
                </c:pt>
                <c:pt idx="525">
                  <c:v>10159776.9756228</c:v>
                </c:pt>
                <c:pt idx="526">
                  <c:v>10159776.9756228</c:v>
                </c:pt>
                <c:pt idx="527">
                  <c:v>10159776.9756228</c:v>
                </c:pt>
                <c:pt idx="528">
                  <c:v>10159776.9756228</c:v>
                </c:pt>
                <c:pt idx="529">
                  <c:v>10159776.9756228</c:v>
                </c:pt>
                <c:pt idx="530">
                  <c:v>10159776.9756228</c:v>
                </c:pt>
                <c:pt idx="531">
                  <c:v>10159776.9756228</c:v>
                </c:pt>
                <c:pt idx="532">
                  <c:v>10159776.9756228</c:v>
                </c:pt>
                <c:pt idx="533">
                  <c:v>10159776.9756228</c:v>
                </c:pt>
                <c:pt idx="534">
                  <c:v>10159776.9756228</c:v>
                </c:pt>
                <c:pt idx="535">
                  <c:v>10159776.9756228</c:v>
                </c:pt>
                <c:pt idx="536">
                  <c:v>10159776.9756228</c:v>
                </c:pt>
                <c:pt idx="537">
                  <c:v>10159776.9756228</c:v>
                </c:pt>
                <c:pt idx="538">
                  <c:v>10159776.9756228</c:v>
                </c:pt>
                <c:pt idx="539">
                  <c:v>10159776.9756228</c:v>
                </c:pt>
                <c:pt idx="540">
                  <c:v>10159776.9756228</c:v>
                </c:pt>
                <c:pt idx="541">
                  <c:v>10159776.9756228</c:v>
                </c:pt>
                <c:pt idx="542">
                  <c:v>10159776.9756228</c:v>
                </c:pt>
                <c:pt idx="543">
                  <c:v>10159776.9756228</c:v>
                </c:pt>
                <c:pt idx="544">
                  <c:v>10159776.9756228</c:v>
                </c:pt>
                <c:pt idx="545">
                  <c:v>10159776.9756228</c:v>
                </c:pt>
                <c:pt idx="546">
                  <c:v>10159776.9756228</c:v>
                </c:pt>
                <c:pt idx="547">
                  <c:v>10159776.9756228</c:v>
                </c:pt>
                <c:pt idx="548">
                  <c:v>10159776.9756228</c:v>
                </c:pt>
                <c:pt idx="549">
                  <c:v>10159776.9756228</c:v>
                </c:pt>
                <c:pt idx="550">
                  <c:v>10159776.9756228</c:v>
                </c:pt>
                <c:pt idx="551">
                  <c:v>10159776.9756228</c:v>
                </c:pt>
                <c:pt idx="552">
                  <c:v>10159776.9756228</c:v>
                </c:pt>
                <c:pt idx="553">
                  <c:v>10159776.9756228</c:v>
                </c:pt>
                <c:pt idx="554">
                  <c:v>10159776.9756228</c:v>
                </c:pt>
                <c:pt idx="555">
                  <c:v>10159776.9756228</c:v>
                </c:pt>
                <c:pt idx="556">
                  <c:v>10159776.9756228</c:v>
                </c:pt>
                <c:pt idx="557">
                  <c:v>10159776.9756228</c:v>
                </c:pt>
                <c:pt idx="558">
                  <c:v>10159776.9756228</c:v>
                </c:pt>
                <c:pt idx="559">
                  <c:v>10159776.9756228</c:v>
                </c:pt>
                <c:pt idx="560">
                  <c:v>10159776.9756228</c:v>
                </c:pt>
                <c:pt idx="561">
                  <c:v>10159776.9756228</c:v>
                </c:pt>
                <c:pt idx="562">
                  <c:v>10159776.9756228</c:v>
                </c:pt>
                <c:pt idx="563">
                  <c:v>10159776.9756228</c:v>
                </c:pt>
                <c:pt idx="564">
                  <c:v>10159776.9756228</c:v>
                </c:pt>
                <c:pt idx="565">
                  <c:v>10159776.9756228</c:v>
                </c:pt>
                <c:pt idx="566">
                  <c:v>10159776.9756228</c:v>
                </c:pt>
                <c:pt idx="567">
                  <c:v>10159776.9756228</c:v>
                </c:pt>
                <c:pt idx="568">
                  <c:v>10159776.9756228</c:v>
                </c:pt>
                <c:pt idx="569">
                  <c:v>10159776.9756228</c:v>
                </c:pt>
                <c:pt idx="570">
                  <c:v>10159776.9756228</c:v>
                </c:pt>
                <c:pt idx="571">
                  <c:v>10159776.9756228</c:v>
                </c:pt>
                <c:pt idx="572">
                  <c:v>10159776.9756228</c:v>
                </c:pt>
                <c:pt idx="573">
                  <c:v>10159776.9756228</c:v>
                </c:pt>
                <c:pt idx="574">
                  <c:v>10159776.9756228</c:v>
                </c:pt>
                <c:pt idx="575">
                  <c:v>10159776.9756228</c:v>
                </c:pt>
                <c:pt idx="576">
                  <c:v>10159776.9756228</c:v>
                </c:pt>
                <c:pt idx="577">
                  <c:v>10159776.9756228</c:v>
                </c:pt>
                <c:pt idx="578">
                  <c:v>10159776.9756228</c:v>
                </c:pt>
                <c:pt idx="579">
                  <c:v>10159776.9756228</c:v>
                </c:pt>
                <c:pt idx="580">
                  <c:v>10159776.9756228</c:v>
                </c:pt>
                <c:pt idx="581">
                  <c:v>10159776.9756228</c:v>
                </c:pt>
                <c:pt idx="582">
                  <c:v>10159776.9756228</c:v>
                </c:pt>
                <c:pt idx="583">
                  <c:v>10159776.9756228</c:v>
                </c:pt>
                <c:pt idx="584">
                  <c:v>10159776.9756228</c:v>
                </c:pt>
                <c:pt idx="585">
                  <c:v>10159776.9756228</c:v>
                </c:pt>
                <c:pt idx="586">
                  <c:v>10159776.9756228</c:v>
                </c:pt>
                <c:pt idx="587">
                  <c:v>10159776.9756228</c:v>
                </c:pt>
                <c:pt idx="588">
                  <c:v>10159776.9756228</c:v>
                </c:pt>
                <c:pt idx="589">
                  <c:v>10159776.9756228</c:v>
                </c:pt>
                <c:pt idx="590">
                  <c:v>10159776.9756228</c:v>
                </c:pt>
                <c:pt idx="591">
                  <c:v>10159776.9756228</c:v>
                </c:pt>
                <c:pt idx="592">
                  <c:v>10159776.9756228</c:v>
                </c:pt>
                <c:pt idx="593">
                  <c:v>10159776.9756228</c:v>
                </c:pt>
                <c:pt idx="594">
                  <c:v>10159776.9756228</c:v>
                </c:pt>
                <c:pt idx="595">
                  <c:v>10159776.9756228</c:v>
                </c:pt>
                <c:pt idx="596">
                  <c:v>10159776.9756228</c:v>
                </c:pt>
                <c:pt idx="597">
                  <c:v>10159776.9756228</c:v>
                </c:pt>
                <c:pt idx="598">
                  <c:v>10159776.9756228</c:v>
                </c:pt>
                <c:pt idx="599">
                  <c:v>10159776.9756228</c:v>
                </c:pt>
                <c:pt idx="600">
                  <c:v>10159776.9756228</c:v>
                </c:pt>
                <c:pt idx="601">
                  <c:v>10159776.9756228</c:v>
                </c:pt>
                <c:pt idx="602">
                  <c:v>10159776.9756228</c:v>
                </c:pt>
                <c:pt idx="603">
                  <c:v>10159776.9756228</c:v>
                </c:pt>
                <c:pt idx="604">
                  <c:v>10159776.9756228</c:v>
                </c:pt>
                <c:pt idx="605">
                  <c:v>10159776.9756228</c:v>
                </c:pt>
                <c:pt idx="606">
                  <c:v>10159776.9756228</c:v>
                </c:pt>
                <c:pt idx="607">
                  <c:v>10159776.9756228</c:v>
                </c:pt>
                <c:pt idx="608">
                  <c:v>10159776.9756228</c:v>
                </c:pt>
                <c:pt idx="609">
                  <c:v>10159776.9756228</c:v>
                </c:pt>
                <c:pt idx="610">
                  <c:v>10159776.9756228</c:v>
                </c:pt>
                <c:pt idx="611">
                  <c:v>10159776.9756228</c:v>
                </c:pt>
                <c:pt idx="612">
                  <c:v>10159776.9756228</c:v>
                </c:pt>
                <c:pt idx="613">
                  <c:v>10159776.9756228</c:v>
                </c:pt>
                <c:pt idx="614">
                  <c:v>10159776.9756228</c:v>
                </c:pt>
                <c:pt idx="615">
                  <c:v>10159776.9756228</c:v>
                </c:pt>
                <c:pt idx="616">
                  <c:v>10159776.9756228</c:v>
                </c:pt>
                <c:pt idx="617">
                  <c:v>10159776.9756228</c:v>
                </c:pt>
                <c:pt idx="618">
                  <c:v>10159776.9756228</c:v>
                </c:pt>
                <c:pt idx="619">
                  <c:v>10159776.9756228</c:v>
                </c:pt>
                <c:pt idx="620">
                  <c:v>10159776.9756228</c:v>
                </c:pt>
                <c:pt idx="621">
                  <c:v>10159776.9756228</c:v>
                </c:pt>
                <c:pt idx="622">
                  <c:v>10159776.9756228</c:v>
                </c:pt>
                <c:pt idx="623">
                  <c:v>10159776.9756228</c:v>
                </c:pt>
                <c:pt idx="624">
                  <c:v>10159776.9756228</c:v>
                </c:pt>
                <c:pt idx="625">
                  <c:v>10159776.9756228</c:v>
                </c:pt>
                <c:pt idx="626">
                  <c:v>10159776.9756228</c:v>
                </c:pt>
                <c:pt idx="627">
                  <c:v>10159776.9756228</c:v>
                </c:pt>
                <c:pt idx="628">
                  <c:v>10159776.9756228</c:v>
                </c:pt>
                <c:pt idx="629">
                  <c:v>10159776.9756228</c:v>
                </c:pt>
                <c:pt idx="630">
                  <c:v>10159776.9756228</c:v>
                </c:pt>
                <c:pt idx="631">
                  <c:v>10159776.9756228</c:v>
                </c:pt>
                <c:pt idx="632">
                  <c:v>10159776.9756228</c:v>
                </c:pt>
                <c:pt idx="633">
                  <c:v>10159776.9756228</c:v>
                </c:pt>
                <c:pt idx="634">
                  <c:v>10159776.9756228</c:v>
                </c:pt>
                <c:pt idx="635">
                  <c:v>10159776.9756228</c:v>
                </c:pt>
                <c:pt idx="636">
                  <c:v>10159776.9756228</c:v>
                </c:pt>
                <c:pt idx="637">
                  <c:v>10159776.9756228</c:v>
                </c:pt>
                <c:pt idx="638">
                  <c:v>10159776.9756228</c:v>
                </c:pt>
                <c:pt idx="639">
                  <c:v>10159776.9756228</c:v>
                </c:pt>
                <c:pt idx="640">
                  <c:v>10159776.9756228</c:v>
                </c:pt>
                <c:pt idx="641">
                  <c:v>10159776.9756228</c:v>
                </c:pt>
                <c:pt idx="642">
                  <c:v>10159776.9756228</c:v>
                </c:pt>
                <c:pt idx="643">
                  <c:v>10159776.9756228</c:v>
                </c:pt>
                <c:pt idx="644">
                  <c:v>10159776.9756228</c:v>
                </c:pt>
                <c:pt idx="645">
                  <c:v>10159776.9756228</c:v>
                </c:pt>
                <c:pt idx="646">
                  <c:v>10159776.9756228</c:v>
                </c:pt>
                <c:pt idx="647">
                  <c:v>10159776.9756228</c:v>
                </c:pt>
                <c:pt idx="648">
                  <c:v>10159776.9756228</c:v>
                </c:pt>
                <c:pt idx="649">
                  <c:v>10159776.9756228</c:v>
                </c:pt>
                <c:pt idx="650">
                  <c:v>10159776.9756228</c:v>
                </c:pt>
                <c:pt idx="651">
                  <c:v>10159776.9756228</c:v>
                </c:pt>
                <c:pt idx="652">
                  <c:v>10159776.9756228</c:v>
                </c:pt>
                <c:pt idx="653">
                  <c:v>10159776.9756228</c:v>
                </c:pt>
                <c:pt idx="654">
                  <c:v>10159776.9756228</c:v>
                </c:pt>
                <c:pt idx="655">
                  <c:v>10159776.9756228</c:v>
                </c:pt>
                <c:pt idx="656">
                  <c:v>10159776.9756228</c:v>
                </c:pt>
                <c:pt idx="657">
                  <c:v>10159776.9756228</c:v>
                </c:pt>
                <c:pt idx="658">
                  <c:v>10159776.9756228</c:v>
                </c:pt>
                <c:pt idx="659">
                  <c:v>10159776.9756228</c:v>
                </c:pt>
                <c:pt idx="660">
                  <c:v>10159776.9756228</c:v>
                </c:pt>
                <c:pt idx="661">
                  <c:v>10159776.9756228</c:v>
                </c:pt>
                <c:pt idx="662">
                  <c:v>10159776.9756228</c:v>
                </c:pt>
                <c:pt idx="663">
                  <c:v>10159776.9756228</c:v>
                </c:pt>
                <c:pt idx="664">
                  <c:v>10159776.9756228</c:v>
                </c:pt>
                <c:pt idx="665">
                  <c:v>10159776.9756228</c:v>
                </c:pt>
                <c:pt idx="666">
                  <c:v>10159776.9756228</c:v>
                </c:pt>
                <c:pt idx="667">
                  <c:v>10159776.9756228</c:v>
                </c:pt>
                <c:pt idx="668">
                  <c:v>10159776.9756228</c:v>
                </c:pt>
                <c:pt idx="669">
                  <c:v>10159776.9756228</c:v>
                </c:pt>
                <c:pt idx="670">
                  <c:v>10159776.9756228</c:v>
                </c:pt>
                <c:pt idx="671">
                  <c:v>10159776.9756228</c:v>
                </c:pt>
                <c:pt idx="672">
                  <c:v>10159776.9756228</c:v>
                </c:pt>
                <c:pt idx="673">
                  <c:v>10159776.9756228</c:v>
                </c:pt>
                <c:pt idx="674">
                  <c:v>10159776.9756228</c:v>
                </c:pt>
                <c:pt idx="675">
                  <c:v>10159776.9756228</c:v>
                </c:pt>
                <c:pt idx="676">
                  <c:v>10159776.9756228</c:v>
                </c:pt>
                <c:pt idx="677">
                  <c:v>10159776.9756228</c:v>
                </c:pt>
                <c:pt idx="678">
                  <c:v>10159776.9756228</c:v>
                </c:pt>
                <c:pt idx="679">
                  <c:v>10159776.9756228</c:v>
                </c:pt>
                <c:pt idx="680">
                  <c:v>10159776.9756228</c:v>
                </c:pt>
                <c:pt idx="681">
                  <c:v>10159776.9756228</c:v>
                </c:pt>
                <c:pt idx="682">
                  <c:v>10159776.9756228</c:v>
                </c:pt>
                <c:pt idx="683">
                  <c:v>10159776.9756228</c:v>
                </c:pt>
                <c:pt idx="684">
                  <c:v>10159776.9756228</c:v>
                </c:pt>
                <c:pt idx="685">
                  <c:v>10159776.9756228</c:v>
                </c:pt>
                <c:pt idx="686">
                  <c:v>10159776.9756228</c:v>
                </c:pt>
                <c:pt idx="687">
                  <c:v>10159776.9756228</c:v>
                </c:pt>
                <c:pt idx="688">
                  <c:v>10159776.9756228</c:v>
                </c:pt>
                <c:pt idx="689">
                  <c:v>10159776.9756228</c:v>
                </c:pt>
                <c:pt idx="690">
                  <c:v>10159776.9756228</c:v>
                </c:pt>
                <c:pt idx="691">
                  <c:v>10159776.9756228</c:v>
                </c:pt>
                <c:pt idx="692">
                  <c:v>10159776.9756228</c:v>
                </c:pt>
                <c:pt idx="693">
                  <c:v>10159776.9756228</c:v>
                </c:pt>
                <c:pt idx="694">
                  <c:v>10159776.9756228</c:v>
                </c:pt>
                <c:pt idx="695">
                  <c:v>10159776.9756228</c:v>
                </c:pt>
                <c:pt idx="696">
                  <c:v>10159776.9756228</c:v>
                </c:pt>
                <c:pt idx="697">
                  <c:v>10159776.9756228</c:v>
                </c:pt>
                <c:pt idx="698">
                  <c:v>10159776.9756228</c:v>
                </c:pt>
                <c:pt idx="699">
                  <c:v>10159776.9756228</c:v>
                </c:pt>
                <c:pt idx="700">
                  <c:v>10159776.9756228</c:v>
                </c:pt>
                <c:pt idx="701">
                  <c:v>10159776.9756228</c:v>
                </c:pt>
                <c:pt idx="702">
                  <c:v>10159776.9756228</c:v>
                </c:pt>
                <c:pt idx="703">
                  <c:v>10159776.9756228</c:v>
                </c:pt>
                <c:pt idx="704">
                  <c:v>10159776.9756228</c:v>
                </c:pt>
                <c:pt idx="705">
                  <c:v>10159776.9756228</c:v>
                </c:pt>
                <c:pt idx="706">
                  <c:v>10159776.9756228</c:v>
                </c:pt>
                <c:pt idx="707">
                  <c:v>10159776.9756228</c:v>
                </c:pt>
                <c:pt idx="708">
                  <c:v>10159776.9756228</c:v>
                </c:pt>
                <c:pt idx="709">
                  <c:v>10159776.9756228</c:v>
                </c:pt>
                <c:pt idx="710">
                  <c:v>10159776.9756228</c:v>
                </c:pt>
                <c:pt idx="711">
                  <c:v>10159776.9756228</c:v>
                </c:pt>
                <c:pt idx="712">
                  <c:v>10159776.9756228</c:v>
                </c:pt>
                <c:pt idx="713">
                  <c:v>10159776.9756228</c:v>
                </c:pt>
                <c:pt idx="714">
                  <c:v>10159776.9756228</c:v>
                </c:pt>
                <c:pt idx="715">
                  <c:v>10159776.9756228</c:v>
                </c:pt>
                <c:pt idx="716">
                  <c:v>10159776.9756228</c:v>
                </c:pt>
                <c:pt idx="717">
                  <c:v>10159776.9756228</c:v>
                </c:pt>
                <c:pt idx="718">
                  <c:v>10159776.9756228</c:v>
                </c:pt>
                <c:pt idx="719">
                  <c:v>10159776.9756228</c:v>
                </c:pt>
                <c:pt idx="720">
                  <c:v>10159776.9756228</c:v>
                </c:pt>
                <c:pt idx="721">
                  <c:v>10159776.9756228</c:v>
                </c:pt>
                <c:pt idx="722">
                  <c:v>10159776.9756228</c:v>
                </c:pt>
                <c:pt idx="723">
                  <c:v>10159776.9756228</c:v>
                </c:pt>
                <c:pt idx="724">
                  <c:v>10159776.9756228</c:v>
                </c:pt>
                <c:pt idx="725">
                  <c:v>10159776.9756228</c:v>
                </c:pt>
                <c:pt idx="726">
                  <c:v>10159776.9756228</c:v>
                </c:pt>
                <c:pt idx="727">
                  <c:v>10159776.9756228</c:v>
                </c:pt>
                <c:pt idx="728">
                  <c:v>10159776.9756228</c:v>
                </c:pt>
                <c:pt idx="729">
                  <c:v>10159776.9756228</c:v>
                </c:pt>
                <c:pt idx="730">
                  <c:v>10159776.9756228</c:v>
                </c:pt>
                <c:pt idx="731">
                  <c:v>10159776.9756228</c:v>
                </c:pt>
                <c:pt idx="732">
                  <c:v>10159776.9756228</c:v>
                </c:pt>
                <c:pt idx="733">
                  <c:v>10159776.9756228</c:v>
                </c:pt>
                <c:pt idx="734">
                  <c:v>10159776.9756228</c:v>
                </c:pt>
                <c:pt idx="735">
                  <c:v>10159776.9756228</c:v>
                </c:pt>
                <c:pt idx="736">
                  <c:v>10159776.9756228</c:v>
                </c:pt>
                <c:pt idx="737">
                  <c:v>10159776.9756228</c:v>
                </c:pt>
                <c:pt idx="738">
                  <c:v>10159776.9756228</c:v>
                </c:pt>
                <c:pt idx="739">
                  <c:v>10159776.9756228</c:v>
                </c:pt>
                <c:pt idx="740">
                  <c:v>10159776.9756228</c:v>
                </c:pt>
                <c:pt idx="741">
                  <c:v>10159776.9756228</c:v>
                </c:pt>
                <c:pt idx="742">
                  <c:v>10159776.9756228</c:v>
                </c:pt>
                <c:pt idx="743">
                  <c:v>10159776.9756228</c:v>
                </c:pt>
                <c:pt idx="744">
                  <c:v>10159776.9756228</c:v>
                </c:pt>
                <c:pt idx="745">
                  <c:v>10159776.9756228</c:v>
                </c:pt>
                <c:pt idx="746">
                  <c:v>10159776.9756228</c:v>
                </c:pt>
                <c:pt idx="747">
                  <c:v>10159776.9756228</c:v>
                </c:pt>
                <c:pt idx="748">
                  <c:v>10159776.9756228</c:v>
                </c:pt>
                <c:pt idx="749">
                  <c:v>10159776.9756228</c:v>
                </c:pt>
                <c:pt idx="750">
                  <c:v>10159776.9756228</c:v>
                </c:pt>
                <c:pt idx="751">
                  <c:v>10159776.9756228</c:v>
                </c:pt>
                <c:pt idx="752">
                  <c:v>10159776.9756228</c:v>
                </c:pt>
                <c:pt idx="753">
                  <c:v>10159776.9756228</c:v>
                </c:pt>
                <c:pt idx="754">
                  <c:v>10159776.9756228</c:v>
                </c:pt>
                <c:pt idx="755">
                  <c:v>10159776.9756228</c:v>
                </c:pt>
                <c:pt idx="756">
                  <c:v>10159776.9756228</c:v>
                </c:pt>
                <c:pt idx="757">
                  <c:v>10159776.9756228</c:v>
                </c:pt>
                <c:pt idx="758">
                  <c:v>10159776.9756228</c:v>
                </c:pt>
                <c:pt idx="759">
                  <c:v>10159776.9756228</c:v>
                </c:pt>
                <c:pt idx="760">
                  <c:v>10159776.9756228</c:v>
                </c:pt>
                <c:pt idx="761">
                  <c:v>10159776.9756228</c:v>
                </c:pt>
                <c:pt idx="762">
                  <c:v>10159776.9756228</c:v>
                </c:pt>
                <c:pt idx="763">
                  <c:v>10159776.9756228</c:v>
                </c:pt>
                <c:pt idx="764">
                  <c:v>10159776.9756228</c:v>
                </c:pt>
                <c:pt idx="765">
                  <c:v>10159776.9756228</c:v>
                </c:pt>
                <c:pt idx="766">
                  <c:v>10159776.9756228</c:v>
                </c:pt>
                <c:pt idx="767">
                  <c:v>10159776.9756228</c:v>
                </c:pt>
                <c:pt idx="768">
                  <c:v>10159776.9756228</c:v>
                </c:pt>
                <c:pt idx="769">
                  <c:v>10159776.9756228</c:v>
                </c:pt>
                <c:pt idx="770">
                  <c:v>10159776.9756228</c:v>
                </c:pt>
                <c:pt idx="771">
                  <c:v>10159776.9756228</c:v>
                </c:pt>
                <c:pt idx="772">
                  <c:v>10159776.9756228</c:v>
                </c:pt>
                <c:pt idx="773">
                  <c:v>10159776.9756228</c:v>
                </c:pt>
                <c:pt idx="774">
                  <c:v>10159776.9756228</c:v>
                </c:pt>
                <c:pt idx="775">
                  <c:v>10159776.9756228</c:v>
                </c:pt>
                <c:pt idx="776">
                  <c:v>10159776.9756228</c:v>
                </c:pt>
                <c:pt idx="777">
                  <c:v>10159776.9756228</c:v>
                </c:pt>
                <c:pt idx="778">
                  <c:v>10159776.9756228</c:v>
                </c:pt>
                <c:pt idx="779">
                  <c:v>10159776.9756228</c:v>
                </c:pt>
                <c:pt idx="780">
                  <c:v>10159776.9756228</c:v>
                </c:pt>
                <c:pt idx="781">
                  <c:v>10159776.9756228</c:v>
                </c:pt>
                <c:pt idx="782">
                  <c:v>10159776.9756228</c:v>
                </c:pt>
                <c:pt idx="783">
                  <c:v>10159776.9756228</c:v>
                </c:pt>
                <c:pt idx="784">
                  <c:v>10159776.9756228</c:v>
                </c:pt>
                <c:pt idx="785">
                  <c:v>10159776.9756228</c:v>
                </c:pt>
                <c:pt idx="786">
                  <c:v>10159776.9756228</c:v>
                </c:pt>
                <c:pt idx="787">
                  <c:v>10159776.9756228</c:v>
                </c:pt>
                <c:pt idx="788">
                  <c:v>10159776.9756228</c:v>
                </c:pt>
                <c:pt idx="789">
                  <c:v>10159776.9756228</c:v>
                </c:pt>
                <c:pt idx="790">
                  <c:v>10159776.9756228</c:v>
                </c:pt>
                <c:pt idx="791">
                  <c:v>10159776.9756228</c:v>
                </c:pt>
                <c:pt idx="792">
                  <c:v>10159776.9756228</c:v>
                </c:pt>
                <c:pt idx="793">
                  <c:v>10159776.9756228</c:v>
                </c:pt>
                <c:pt idx="794">
                  <c:v>10159776.9756228</c:v>
                </c:pt>
                <c:pt idx="795">
                  <c:v>10159776.9756228</c:v>
                </c:pt>
                <c:pt idx="796">
                  <c:v>10159776.9756228</c:v>
                </c:pt>
                <c:pt idx="797">
                  <c:v>10159776.9756228</c:v>
                </c:pt>
                <c:pt idx="798">
                  <c:v>10159776.9756228</c:v>
                </c:pt>
                <c:pt idx="799">
                  <c:v>10159776.9756228</c:v>
                </c:pt>
                <c:pt idx="800">
                  <c:v>10159776.9756228</c:v>
                </c:pt>
                <c:pt idx="801">
                  <c:v>10159776.9756228</c:v>
                </c:pt>
                <c:pt idx="802">
                  <c:v>10159776.9756228</c:v>
                </c:pt>
                <c:pt idx="803">
                  <c:v>10159776.9756228</c:v>
                </c:pt>
                <c:pt idx="804">
                  <c:v>10159776.9756228</c:v>
                </c:pt>
                <c:pt idx="805">
                  <c:v>10159776.9756228</c:v>
                </c:pt>
                <c:pt idx="806">
                  <c:v>10159776.9756228</c:v>
                </c:pt>
                <c:pt idx="807">
                  <c:v>10159776.9756228</c:v>
                </c:pt>
                <c:pt idx="808">
                  <c:v>10159776.9756228</c:v>
                </c:pt>
                <c:pt idx="809">
                  <c:v>10159776.9756228</c:v>
                </c:pt>
                <c:pt idx="810">
                  <c:v>10159776.9756228</c:v>
                </c:pt>
                <c:pt idx="811">
                  <c:v>10159776.9756228</c:v>
                </c:pt>
                <c:pt idx="812">
                  <c:v>10159776.9756228</c:v>
                </c:pt>
                <c:pt idx="813">
                  <c:v>10159776.9756228</c:v>
                </c:pt>
                <c:pt idx="814">
                  <c:v>10159776.9756228</c:v>
                </c:pt>
                <c:pt idx="815">
                  <c:v>10159776.9756228</c:v>
                </c:pt>
                <c:pt idx="816">
                  <c:v>10159776.9756228</c:v>
                </c:pt>
                <c:pt idx="817">
                  <c:v>10159776.9756228</c:v>
                </c:pt>
                <c:pt idx="818">
                  <c:v>10159776.9756228</c:v>
                </c:pt>
                <c:pt idx="819">
                  <c:v>10159776.9756228</c:v>
                </c:pt>
                <c:pt idx="820">
                  <c:v>10159776.9756228</c:v>
                </c:pt>
                <c:pt idx="821">
                  <c:v>10159776.9756228</c:v>
                </c:pt>
                <c:pt idx="822">
                  <c:v>10159776.9756228</c:v>
                </c:pt>
                <c:pt idx="823">
                  <c:v>10159776.9756228</c:v>
                </c:pt>
                <c:pt idx="824">
                  <c:v>10159776.9756228</c:v>
                </c:pt>
                <c:pt idx="825">
                  <c:v>10159776.9756228</c:v>
                </c:pt>
                <c:pt idx="826">
                  <c:v>10159776.9756228</c:v>
                </c:pt>
                <c:pt idx="827">
                  <c:v>10159776.9756228</c:v>
                </c:pt>
                <c:pt idx="828">
                  <c:v>10159776.9756228</c:v>
                </c:pt>
                <c:pt idx="829">
                  <c:v>10159776.9756228</c:v>
                </c:pt>
                <c:pt idx="830">
                  <c:v>10159776.9756228</c:v>
                </c:pt>
                <c:pt idx="831">
                  <c:v>10159776.9756228</c:v>
                </c:pt>
                <c:pt idx="832">
                  <c:v>10159776.9756228</c:v>
                </c:pt>
                <c:pt idx="833">
                  <c:v>10159776.9756228</c:v>
                </c:pt>
                <c:pt idx="834">
                  <c:v>10159776.9756228</c:v>
                </c:pt>
                <c:pt idx="835">
                  <c:v>10159776.9756228</c:v>
                </c:pt>
                <c:pt idx="836">
                  <c:v>10159776.9756228</c:v>
                </c:pt>
                <c:pt idx="837">
                  <c:v>10159776.9756228</c:v>
                </c:pt>
                <c:pt idx="838">
                  <c:v>10159776.9756228</c:v>
                </c:pt>
                <c:pt idx="839">
                  <c:v>10159776.9756228</c:v>
                </c:pt>
                <c:pt idx="840">
                  <c:v>10159776.9756228</c:v>
                </c:pt>
                <c:pt idx="841">
                  <c:v>10159776.9756228</c:v>
                </c:pt>
                <c:pt idx="842">
                  <c:v>10159776.9756228</c:v>
                </c:pt>
                <c:pt idx="843">
                  <c:v>10159776.9756228</c:v>
                </c:pt>
                <c:pt idx="844">
                  <c:v>10159776.9756228</c:v>
                </c:pt>
                <c:pt idx="845">
                  <c:v>10159776.9756228</c:v>
                </c:pt>
                <c:pt idx="846">
                  <c:v>10159776.9756228</c:v>
                </c:pt>
                <c:pt idx="847">
                  <c:v>10159776.9756228</c:v>
                </c:pt>
                <c:pt idx="848">
                  <c:v>10159776.9756228</c:v>
                </c:pt>
                <c:pt idx="849">
                  <c:v>10159776.9756228</c:v>
                </c:pt>
                <c:pt idx="850">
                  <c:v>10159776.9756228</c:v>
                </c:pt>
                <c:pt idx="851">
                  <c:v>10159776.9756228</c:v>
                </c:pt>
                <c:pt idx="852">
                  <c:v>10159776.9756228</c:v>
                </c:pt>
                <c:pt idx="853">
                  <c:v>10159776.9756228</c:v>
                </c:pt>
                <c:pt idx="854">
                  <c:v>10159776.9756228</c:v>
                </c:pt>
                <c:pt idx="855">
                  <c:v>10159776.9756228</c:v>
                </c:pt>
                <c:pt idx="856">
                  <c:v>10159776.9756228</c:v>
                </c:pt>
                <c:pt idx="857">
                  <c:v>10159776.9756228</c:v>
                </c:pt>
                <c:pt idx="858">
                  <c:v>10159776.9756228</c:v>
                </c:pt>
                <c:pt idx="859">
                  <c:v>10159776.9756228</c:v>
                </c:pt>
                <c:pt idx="860">
                  <c:v>10159776.9756228</c:v>
                </c:pt>
                <c:pt idx="861">
                  <c:v>10159776.9756228</c:v>
                </c:pt>
                <c:pt idx="862">
                  <c:v>10159776.9756228</c:v>
                </c:pt>
                <c:pt idx="863">
                  <c:v>10159776.9756228</c:v>
                </c:pt>
                <c:pt idx="864">
                  <c:v>10159776.9756228</c:v>
                </c:pt>
                <c:pt idx="865">
                  <c:v>10159776.9756228</c:v>
                </c:pt>
                <c:pt idx="866">
                  <c:v>10159776.9756228</c:v>
                </c:pt>
                <c:pt idx="867">
                  <c:v>10159776.9756228</c:v>
                </c:pt>
                <c:pt idx="868">
                  <c:v>10159776.9756228</c:v>
                </c:pt>
                <c:pt idx="869">
                  <c:v>10159776.9756228</c:v>
                </c:pt>
                <c:pt idx="870">
                  <c:v>10159776.9756228</c:v>
                </c:pt>
                <c:pt idx="871">
                  <c:v>10159776.9756228</c:v>
                </c:pt>
                <c:pt idx="872">
                  <c:v>10159776.9756228</c:v>
                </c:pt>
                <c:pt idx="873">
                  <c:v>10159776.9756228</c:v>
                </c:pt>
                <c:pt idx="874">
                  <c:v>10159776.9756228</c:v>
                </c:pt>
                <c:pt idx="875">
                  <c:v>10159776.9756228</c:v>
                </c:pt>
                <c:pt idx="876">
                  <c:v>10159776.9756228</c:v>
                </c:pt>
                <c:pt idx="877">
                  <c:v>10159776.9756228</c:v>
                </c:pt>
                <c:pt idx="878">
                  <c:v>10159776.9756228</c:v>
                </c:pt>
                <c:pt idx="879">
                  <c:v>10159776.9756228</c:v>
                </c:pt>
                <c:pt idx="880">
                  <c:v>10159776.9756228</c:v>
                </c:pt>
                <c:pt idx="881">
                  <c:v>10159776.9756228</c:v>
                </c:pt>
                <c:pt idx="882">
                  <c:v>10159776.9756228</c:v>
                </c:pt>
                <c:pt idx="883">
                  <c:v>10159776.9756228</c:v>
                </c:pt>
                <c:pt idx="884">
                  <c:v>10159776.9756228</c:v>
                </c:pt>
                <c:pt idx="885">
                  <c:v>10159776.9756228</c:v>
                </c:pt>
                <c:pt idx="886">
                  <c:v>10159776.9756228</c:v>
                </c:pt>
                <c:pt idx="887">
                  <c:v>10159776.9756228</c:v>
                </c:pt>
                <c:pt idx="888">
                  <c:v>10159776.9756228</c:v>
                </c:pt>
                <c:pt idx="889">
                  <c:v>10159776.9756228</c:v>
                </c:pt>
                <c:pt idx="890">
                  <c:v>10159776.9756228</c:v>
                </c:pt>
                <c:pt idx="891">
                  <c:v>10159776.9756228</c:v>
                </c:pt>
                <c:pt idx="892">
                  <c:v>10159776.9756228</c:v>
                </c:pt>
                <c:pt idx="893">
                  <c:v>10159776.9756228</c:v>
                </c:pt>
                <c:pt idx="894">
                  <c:v>10159776.9756228</c:v>
                </c:pt>
                <c:pt idx="895">
                  <c:v>10159776.9756228</c:v>
                </c:pt>
                <c:pt idx="896">
                  <c:v>10159776.9756228</c:v>
                </c:pt>
                <c:pt idx="897">
                  <c:v>10159776.9756228</c:v>
                </c:pt>
                <c:pt idx="898">
                  <c:v>10159776.9756228</c:v>
                </c:pt>
                <c:pt idx="899">
                  <c:v>10159776.9756228</c:v>
                </c:pt>
                <c:pt idx="900">
                  <c:v>10159776.9756228</c:v>
                </c:pt>
                <c:pt idx="901">
                  <c:v>10159776.9756228</c:v>
                </c:pt>
                <c:pt idx="902">
                  <c:v>10159776.9756228</c:v>
                </c:pt>
                <c:pt idx="903">
                  <c:v>10159776.9756228</c:v>
                </c:pt>
                <c:pt idx="904">
                  <c:v>10159776.9756228</c:v>
                </c:pt>
                <c:pt idx="905">
                  <c:v>10159776.9756228</c:v>
                </c:pt>
                <c:pt idx="906">
                  <c:v>10159776.9756228</c:v>
                </c:pt>
                <c:pt idx="907">
                  <c:v>10159776.9756228</c:v>
                </c:pt>
                <c:pt idx="908">
                  <c:v>10159776.9756228</c:v>
                </c:pt>
                <c:pt idx="909">
                  <c:v>10159776.9756228</c:v>
                </c:pt>
                <c:pt idx="910">
                  <c:v>10159776.9756228</c:v>
                </c:pt>
                <c:pt idx="911">
                  <c:v>10159776.9756228</c:v>
                </c:pt>
                <c:pt idx="912">
                  <c:v>10159776.9756228</c:v>
                </c:pt>
                <c:pt idx="913">
                  <c:v>10159776.9756228</c:v>
                </c:pt>
                <c:pt idx="914">
                  <c:v>10159776.9756228</c:v>
                </c:pt>
                <c:pt idx="915">
                  <c:v>10159776.9756228</c:v>
                </c:pt>
                <c:pt idx="916">
                  <c:v>10159776.9756228</c:v>
                </c:pt>
                <c:pt idx="917">
                  <c:v>10159776.9756228</c:v>
                </c:pt>
                <c:pt idx="918">
                  <c:v>10159776.9756228</c:v>
                </c:pt>
                <c:pt idx="919">
                  <c:v>10159776.9756228</c:v>
                </c:pt>
                <c:pt idx="920">
                  <c:v>10159776.9756228</c:v>
                </c:pt>
                <c:pt idx="921">
                  <c:v>10159776.9756228</c:v>
                </c:pt>
                <c:pt idx="922">
                  <c:v>10159776.9756228</c:v>
                </c:pt>
                <c:pt idx="923">
                  <c:v>10159776.9756228</c:v>
                </c:pt>
                <c:pt idx="924">
                  <c:v>10159776.9756228</c:v>
                </c:pt>
                <c:pt idx="925">
                  <c:v>10159776.9756228</c:v>
                </c:pt>
                <c:pt idx="926">
                  <c:v>10159776.9756228</c:v>
                </c:pt>
                <c:pt idx="927">
                  <c:v>10159776.9756228</c:v>
                </c:pt>
                <c:pt idx="928">
                  <c:v>10159776.9756228</c:v>
                </c:pt>
                <c:pt idx="929">
                  <c:v>10159776.9756228</c:v>
                </c:pt>
                <c:pt idx="930">
                  <c:v>10159776.9756228</c:v>
                </c:pt>
                <c:pt idx="931">
                  <c:v>10159776.9756228</c:v>
                </c:pt>
                <c:pt idx="932">
                  <c:v>10159776.9756228</c:v>
                </c:pt>
                <c:pt idx="933">
                  <c:v>10159776.9756228</c:v>
                </c:pt>
                <c:pt idx="934">
                  <c:v>10159776.9756228</c:v>
                </c:pt>
                <c:pt idx="935">
                  <c:v>10159776.9756228</c:v>
                </c:pt>
                <c:pt idx="936">
                  <c:v>10159776.9756228</c:v>
                </c:pt>
                <c:pt idx="937">
                  <c:v>10159776.9756228</c:v>
                </c:pt>
                <c:pt idx="938">
                  <c:v>10159776.9756228</c:v>
                </c:pt>
                <c:pt idx="939">
                  <c:v>10159776.9756228</c:v>
                </c:pt>
                <c:pt idx="940">
                  <c:v>10159776.9756228</c:v>
                </c:pt>
                <c:pt idx="941">
                  <c:v>10159776.9756228</c:v>
                </c:pt>
                <c:pt idx="942">
                  <c:v>10159776.9756228</c:v>
                </c:pt>
                <c:pt idx="943">
                  <c:v>10159776.9756228</c:v>
                </c:pt>
                <c:pt idx="944">
                  <c:v>10159776.9756228</c:v>
                </c:pt>
                <c:pt idx="945">
                  <c:v>10159776.9756228</c:v>
                </c:pt>
                <c:pt idx="946">
                  <c:v>10159776.9756228</c:v>
                </c:pt>
                <c:pt idx="947">
                  <c:v>10159776.9756228</c:v>
                </c:pt>
                <c:pt idx="948">
                  <c:v>10159776.9756228</c:v>
                </c:pt>
                <c:pt idx="949">
                  <c:v>10159776.9756228</c:v>
                </c:pt>
                <c:pt idx="950">
                  <c:v>10159776.9756228</c:v>
                </c:pt>
                <c:pt idx="951">
                  <c:v>10159776.9756228</c:v>
                </c:pt>
                <c:pt idx="952">
                  <c:v>10159776.9756228</c:v>
                </c:pt>
                <c:pt idx="953">
                  <c:v>10159776.9756228</c:v>
                </c:pt>
                <c:pt idx="954">
                  <c:v>10159776.9756228</c:v>
                </c:pt>
                <c:pt idx="955">
                  <c:v>10159776.9756228</c:v>
                </c:pt>
                <c:pt idx="956">
                  <c:v>10159776.9756228</c:v>
                </c:pt>
                <c:pt idx="957">
                  <c:v>10159776.9756228</c:v>
                </c:pt>
                <c:pt idx="958">
                  <c:v>10159776.9756228</c:v>
                </c:pt>
                <c:pt idx="959">
                  <c:v>10159776.9756228</c:v>
                </c:pt>
                <c:pt idx="960">
                  <c:v>10159776.9756228</c:v>
                </c:pt>
                <c:pt idx="961">
                  <c:v>10159776.9756228</c:v>
                </c:pt>
                <c:pt idx="962">
                  <c:v>10159776.9756228</c:v>
                </c:pt>
                <c:pt idx="963">
                  <c:v>10159776.9756228</c:v>
                </c:pt>
                <c:pt idx="964">
                  <c:v>10159776.9756228</c:v>
                </c:pt>
                <c:pt idx="965">
                  <c:v>10159776.9756228</c:v>
                </c:pt>
                <c:pt idx="966">
                  <c:v>10159776.9756228</c:v>
                </c:pt>
                <c:pt idx="967">
                  <c:v>10159776.9756228</c:v>
                </c:pt>
                <c:pt idx="968">
                  <c:v>10159776.9756228</c:v>
                </c:pt>
                <c:pt idx="969">
                  <c:v>10159776.9756228</c:v>
                </c:pt>
                <c:pt idx="970">
                  <c:v>10159776.9756228</c:v>
                </c:pt>
                <c:pt idx="971">
                  <c:v>10159776.9756228</c:v>
                </c:pt>
                <c:pt idx="972">
                  <c:v>10159776.9756228</c:v>
                </c:pt>
                <c:pt idx="973">
                  <c:v>10159776.9756228</c:v>
                </c:pt>
                <c:pt idx="974">
                  <c:v>10159776.9756228</c:v>
                </c:pt>
                <c:pt idx="975">
                  <c:v>10159776.9756228</c:v>
                </c:pt>
                <c:pt idx="976">
                  <c:v>10159776.9756228</c:v>
                </c:pt>
                <c:pt idx="977">
                  <c:v>10159776.9756228</c:v>
                </c:pt>
                <c:pt idx="978">
                  <c:v>10159776.9756228</c:v>
                </c:pt>
                <c:pt idx="979">
                  <c:v>10159776.9756228</c:v>
                </c:pt>
                <c:pt idx="980">
                  <c:v>10159776.9756228</c:v>
                </c:pt>
                <c:pt idx="981">
                  <c:v>10159776.9756228</c:v>
                </c:pt>
                <c:pt idx="982">
                  <c:v>10159776.9756228</c:v>
                </c:pt>
                <c:pt idx="983">
                  <c:v>10159776.9756228</c:v>
                </c:pt>
                <c:pt idx="984">
                  <c:v>10159776.9756228</c:v>
                </c:pt>
                <c:pt idx="985">
                  <c:v>10159776.9756228</c:v>
                </c:pt>
                <c:pt idx="986">
                  <c:v>10159776.9756228</c:v>
                </c:pt>
                <c:pt idx="987">
                  <c:v>10159776.9756228</c:v>
                </c:pt>
                <c:pt idx="988">
                  <c:v>10159776.9756228</c:v>
                </c:pt>
                <c:pt idx="989">
                  <c:v>10159776.9756228</c:v>
                </c:pt>
                <c:pt idx="990">
                  <c:v>10159776.9756228</c:v>
                </c:pt>
                <c:pt idx="991">
                  <c:v>10159776.9756228</c:v>
                </c:pt>
                <c:pt idx="992">
                  <c:v>10159776.9756228</c:v>
                </c:pt>
                <c:pt idx="993">
                  <c:v>10159776.9756228</c:v>
                </c:pt>
                <c:pt idx="994">
                  <c:v>10159776.9756228</c:v>
                </c:pt>
                <c:pt idx="995">
                  <c:v>10159776.9756228</c:v>
                </c:pt>
                <c:pt idx="996">
                  <c:v>10159776.9756228</c:v>
                </c:pt>
                <c:pt idx="997">
                  <c:v>10159776.9756228</c:v>
                </c:pt>
                <c:pt idx="998">
                  <c:v>10159776.9756228</c:v>
                </c:pt>
                <c:pt idx="999">
                  <c:v>10159776.9756228</c:v>
                </c:pt>
                <c:pt idx="1000">
                  <c:v>10159776.9756228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23.0887368210905</c:v>
                </c:pt>
                <c:pt idx="2">
                  <c:v>2.26415282458587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23.3036916835157</c:v>
                </c:pt>
                <c:pt idx="2">
                  <c:v>0.157502734964479</c:v>
                </c:pt>
                <c:pt idx="3">
                  <c:v>0.0425853428444945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0.214954862425208</c:v>
                </c:pt>
                <c:pt idx="2">
                  <c:v>20.9820867314691</c:v>
                </c:pt>
                <c:pt idx="3">
                  <c:v>2.30673816743037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11.3472426731553</c:v>
                </c:pt>
                <c:pt idx="2">
                  <c:v>13.156233410786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11.3974887296677</c:v>
                </c:pt>
                <c:pt idx="2">
                  <c:v>13.0177746497415</c:v>
                </c:pt>
                <c:pt idx="3">
                  <c:v>0.21502245750168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0.0502460565123968</c:v>
                </c:pt>
                <c:pt idx="2">
                  <c:v>11.2087839121108</c:v>
                </c:pt>
                <c:pt idx="3">
                  <c:v>13.3712558682877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50.2252492545237</c:v>
                </c:pt>
                <c:pt idx="1">
                  <c:v>49.8762966995295</c:v>
                </c:pt>
                <c:pt idx="2">
                  <c:v>35.1446955284302</c:v>
                </c:pt>
                <c:pt idx="3">
                  <c:v>36.4979633350479</c:v>
                </c:pt>
                <c:pt idx="4">
                  <c:v>21.2797701223043</c:v>
                </c:pt>
                <c:pt idx="5">
                  <c:v>29.3380527087512</c:v>
                </c:pt>
                <c:pt idx="6">
                  <c:v>21.136198292891</c:v>
                </c:pt>
                <c:pt idx="7">
                  <c:v>29.1724003607376</c:v>
                </c:pt>
                <c:pt idx="8">
                  <c:v>21.3706368555706</c:v>
                </c:pt>
                <c:pt idx="9">
                  <c:v>29.3272869418387</c:v>
                </c:pt>
                <c:pt idx="10">
                  <c:v>21.680211311316</c:v>
                </c:pt>
                <c:pt idx="11">
                  <c:v>29.6420280879386</c:v>
                </c:pt>
                <c:pt idx="12">
                  <c:v>22.1291087894825</c:v>
                </c:pt>
                <c:pt idx="13">
                  <c:v>30.0570858489782</c:v>
                </c:pt>
                <c:pt idx="14">
                  <c:v>22.7102815202187</c:v>
                </c:pt>
                <c:pt idx="15">
                  <c:v>30.5572379529847</c:v>
                </c:pt>
                <c:pt idx="16">
                  <c:v>23.4278049901265</c:v>
                </c:pt>
                <c:pt idx="17">
                  <c:v>31.3134033471624</c:v>
                </c:pt>
                <c:pt idx="18">
                  <c:v>24.2770784706087</c:v>
                </c:pt>
                <c:pt idx="19">
                  <c:v>32.0471828475265</c:v>
                </c:pt>
                <c:pt idx="20">
                  <c:v>25.1967815512284</c:v>
                </c:pt>
                <c:pt idx="21">
                  <c:v>32.884817603888</c:v>
                </c:pt>
                <c:pt idx="22">
                  <c:v>26.5337608965121</c:v>
                </c:pt>
                <c:pt idx="23">
                  <c:v>33.7229397953618</c:v>
                </c:pt>
                <c:pt idx="24">
                  <c:v>27.8002588813379</c:v>
                </c:pt>
                <c:pt idx="25">
                  <c:v>35.0524307940552</c:v>
                </c:pt>
                <c:pt idx="26">
                  <c:v>29.7087605292226</c:v>
                </c:pt>
                <c:pt idx="27">
                  <c:v>36.2476702957246</c:v>
                </c:pt>
                <c:pt idx="28">
                  <c:v>31.6737867666065</c:v>
                </c:pt>
                <c:pt idx="29">
                  <c:v>37.6915823618528</c:v>
                </c:pt>
                <c:pt idx="30">
                  <c:v>34.4783103812807</c:v>
                </c:pt>
                <c:pt idx="31">
                  <c:v>39.486993543306</c:v>
                </c:pt>
                <c:pt idx="32">
                  <c:v>37.8168549457625</c:v>
                </c:pt>
                <c:pt idx="33">
                  <c:v>41.1577960589752</c:v>
                </c:pt>
                <c:pt idx="34">
                  <c:v>42.2779503132716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17.4370250743159</c:v>
                </c:pt>
                <c:pt idx="1">
                  <c:v>17.4302945849731</c:v>
                </c:pt>
                <c:pt idx="2">
                  <c:v>17.4589079257019</c:v>
                </c:pt>
                <c:pt idx="3">
                  <c:v>17.524312935917</c:v>
                </c:pt>
                <c:pt idx="4">
                  <c:v>19.2600171791046</c:v>
                </c:pt>
                <c:pt idx="5">
                  <c:v>18.1984302900697</c:v>
                </c:pt>
                <c:pt idx="6">
                  <c:v>19.1995034266237</c:v>
                </c:pt>
                <c:pt idx="7">
                  <c:v>18.107834167572</c:v>
                </c:pt>
                <c:pt idx="8">
                  <c:v>19.1287917285391</c:v>
                </c:pt>
                <c:pt idx="9">
                  <c:v>18.0045063342555</c:v>
                </c:pt>
                <c:pt idx="10">
                  <c:v>19.0297152475844</c:v>
                </c:pt>
                <c:pt idx="11">
                  <c:v>17.8844363171093</c:v>
                </c:pt>
                <c:pt idx="12">
                  <c:v>18.9110032048027</c:v>
                </c:pt>
                <c:pt idx="13">
                  <c:v>17.7464118300914</c:v>
                </c:pt>
                <c:pt idx="14">
                  <c:v>18.7724381630909</c:v>
                </c:pt>
                <c:pt idx="15">
                  <c:v>17.5903026035936</c:v>
                </c:pt>
                <c:pt idx="16">
                  <c:v>18.6127794123174</c:v>
                </c:pt>
                <c:pt idx="17">
                  <c:v>17.4275346362451</c:v>
                </c:pt>
                <c:pt idx="18">
                  <c:v>18.4282203771304</c:v>
                </c:pt>
                <c:pt idx="19">
                  <c:v>17.2376336890737</c:v>
                </c:pt>
                <c:pt idx="20">
                  <c:v>18.2083208154933</c:v>
                </c:pt>
                <c:pt idx="21">
                  <c:v>17.0271738188794</c:v>
                </c:pt>
                <c:pt idx="22">
                  <c:v>17.9756140244876</c:v>
                </c:pt>
                <c:pt idx="23">
                  <c:v>16.7864486966361</c:v>
                </c:pt>
                <c:pt idx="24">
                  <c:v>17.6786248364109</c:v>
                </c:pt>
                <c:pt idx="25">
                  <c:v>16.5433394582573</c:v>
                </c:pt>
                <c:pt idx="26">
                  <c:v>17.3612217343021</c:v>
                </c:pt>
                <c:pt idx="27">
                  <c:v>16.2523166778402</c:v>
                </c:pt>
                <c:pt idx="28">
                  <c:v>16.9574141381558</c:v>
                </c:pt>
                <c:pt idx="29">
                  <c:v>15.931345360957</c:v>
                </c:pt>
                <c:pt idx="30">
                  <c:v>16.4958525816739</c:v>
                </c:pt>
                <c:pt idx="31">
                  <c:v>15.5775065791376</c:v>
                </c:pt>
                <c:pt idx="32">
                  <c:v>15.9441279407727</c:v>
                </c:pt>
                <c:pt idx="33">
                  <c:v>15.1714962517554</c:v>
                </c:pt>
                <c:pt idx="34">
                  <c:v>14.4420121588481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43.3234267720563</c:v>
                </c:pt>
                <c:pt idx="1">
                  <c:v>39.58454666661</c:v>
                </c:pt>
                <c:pt idx="2">
                  <c:v>26.0438149824167</c:v>
                </c:pt>
                <c:pt idx="3">
                  <c:v>25.9486813983466</c:v>
                </c:pt>
                <c:pt idx="4">
                  <c:v>22.5243031641805</c:v>
                </c:pt>
                <c:pt idx="5">
                  <c:v>32.3100841720346</c:v>
                </c:pt>
                <c:pt idx="6">
                  <c:v>22.685302754532</c:v>
                </c:pt>
                <c:pt idx="7">
                  <c:v>32.5182828992676</c:v>
                </c:pt>
                <c:pt idx="8">
                  <c:v>22.4430202451232</c:v>
                </c:pt>
                <c:pt idx="9">
                  <c:v>32.3670461056176</c:v>
                </c:pt>
                <c:pt idx="10">
                  <c:v>22.1278995055063</c:v>
                </c:pt>
                <c:pt idx="11">
                  <c:v>32.0401399710324</c:v>
                </c:pt>
                <c:pt idx="12">
                  <c:v>21.6832827434922</c:v>
                </c:pt>
                <c:pt idx="13">
                  <c:v>31.6111810843775</c:v>
                </c:pt>
                <c:pt idx="14">
                  <c:v>21.1316836776027</c:v>
                </c:pt>
                <c:pt idx="15">
                  <c:v>31.1043486772873</c:v>
                </c:pt>
                <c:pt idx="16">
                  <c:v>20.4869205477802</c:v>
                </c:pt>
                <c:pt idx="17">
                  <c:v>30.3611533263825</c:v>
                </c:pt>
                <c:pt idx="18">
                  <c:v>19.7719142574827</c:v>
                </c:pt>
                <c:pt idx="19">
                  <c:v>29.6715500780622</c:v>
                </c:pt>
                <c:pt idx="20">
                  <c:v>19.0512274812144</c:v>
                </c:pt>
                <c:pt idx="21">
                  <c:v>28.9191956818762</c:v>
                </c:pt>
                <c:pt idx="22">
                  <c:v>18.0916713146812</c:v>
                </c:pt>
                <c:pt idx="23">
                  <c:v>28.2019339284362</c:v>
                </c:pt>
                <c:pt idx="24">
                  <c:v>17.2673207698663</c:v>
                </c:pt>
                <c:pt idx="25">
                  <c:v>27.1319172057698</c:v>
                </c:pt>
                <c:pt idx="26">
                  <c:v>16.1574334850635</c:v>
                </c:pt>
                <c:pt idx="27">
                  <c:v>26.2352016663487</c:v>
                </c:pt>
                <c:pt idx="28">
                  <c:v>15.1539749202943</c:v>
                </c:pt>
                <c:pt idx="29">
                  <c:v>25.2264974145799</c:v>
                </c:pt>
                <c:pt idx="30">
                  <c:v>13.9199020231946</c:v>
                </c:pt>
                <c:pt idx="31">
                  <c:v>24.0743051747988</c:v>
                </c:pt>
                <c:pt idx="32">
                  <c:v>12.6888896762466</c:v>
                </c:pt>
                <c:pt idx="33">
                  <c:v>23.0887368210905</c:v>
                </c:pt>
                <c:pt idx="34">
                  <c:v>13.156233410786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50.694678886576</c:v>
                </c:pt>
                <c:pt idx="1">
                  <c:v>50.3619039616522</c:v>
                </c:pt>
                <c:pt idx="2">
                  <c:v>33.2144186043518</c:v>
                </c:pt>
                <c:pt idx="3">
                  <c:v>34.3646222953492</c:v>
                </c:pt>
                <c:pt idx="4">
                  <c:v>12.1535442657497</c:v>
                </c:pt>
                <c:pt idx="5">
                  <c:v>21.2799834701586</c:v>
                </c:pt>
                <c:pt idx="6">
                  <c:v>11.504113791528</c:v>
                </c:pt>
                <c:pt idx="7">
                  <c:v>20.3796247054329</c:v>
                </c:pt>
                <c:pt idx="8">
                  <c:v>11.0602545039214</c:v>
                </c:pt>
                <c:pt idx="9">
                  <c:v>19.7095196840298</c:v>
                </c:pt>
                <c:pt idx="10">
                  <c:v>10.6522863386795</c:v>
                </c:pt>
                <c:pt idx="11">
                  <c:v>19.1432046470574</c:v>
                </c:pt>
                <c:pt idx="12">
                  <c:v>10.2975053855414</c:v>
                </c:pt>
                <c:pt idx="13">
                  <c:v>18.6306926439144</c:v>
                </c:pt>
                <c:pt idx="14">
                  <c:v>9.98058008842874</c:v>
                </c:pt>
                <c:pt idx="15">
                  <c:v>18.1533623272322</c:v>
                </c:pt>
                <c:pt idx="16">
                  <c:v>9.69194844186435</c:v>
                </c:pt>
                <c:pt idx="17">
                  <c:v>17.7880979500208</c:v>
                </c:pt>
                <c:pt idx="18">
                  <c:v>9.41930948906319</c:v>
                </c:pt>
                <c:pt idx="19">
                  <c:v>17.3829636381184</c:v>
                </c:pt>
                <c:pt idx="20">
                  <c:v>9.13311885940657</c:v>
                </c:pt>
                <c:pt idx="21">
                  <c:v>16.9955623870679</c:v>
                </c:pt>
                <c:pt idx="22">
                  <c:v>8.93039053938378</c:v>
                </c:pt>
                <c:pt idx="23">
                  <c:v>16.5737410181039</c:v>
                </c:pt>
                <c:pt idx="24">
                  <c:v>8.64894330086368</c:v>
                </c:pt>
                <c:pt idx="25">
                  <c:v>16.3149476437484</c:v>
                </c:pt>
                <c:pt idx="26">
                  <c:v>8.47050782889866</c:v>
                </c:pt>
                <c:pt idx="27">
                  <c:v>15.9467014919668</c:v>
                </c:pt>
                <c:pt idx="28">
                  <c:v>8.21850906262206</c:v>
                </c:pt>
                <c:pt idx="29">
                  <c:v>15.6147794145419</c:v>
                </c:pt>
                <c:pt idx="30">
                  <c:v>8.0469617627039</c:v>
                </c:pt>
                <c:pt idx="31">
                  <c:v>15.3359788181342</c:v>
                </c:pt>
                <c:pt idx="32">
                  <c:v>7.82705844964312</c:v>
                </c:pt>
                <c:pt idx="33">
                  <c:v>14.9206033846643</c:v>
                </c:pt>
                <c:pt idx="34">
                  <c:v>20.9311099738059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103</c:v>
                </c:pt>
                <c:pt idx="1">
                  <c:v>Linea 104</c:v>
                </c:pt>
                <c:pt idx="2">
                  <c:v>Linea 105</c:v>
                </c:pt>
                <c:pt idx="3">
                  <c:v>Linea 106</c:v>
                </c:pt>
                <c:pt idx="4">
                  <c:v>Linea 107</c:v>
                </c:pt>
                <c:pt idx="5">
                  <c:v>Linea 108</c:v>
                </c:pt>
                <c:pt idx="6">
                  <c:v>Linea 109</c:v>
                </c:pt>
                <c:pt idx="7">
                  <c:v>Linea 110</c:v>
                </c:pt>
                <c:pt idx="8">
                  <c:v>Linea 111</c:v>
                </c:pt>
                <c:pt idx="9">
                  <c:v>Linea 112</c:v>
                </c:pt>
                <c:pt idx="10">
                  <c:v>Linea 113</c:v>
                </c:pt>
                <c:pt idx="11">
                  <c:v>Linea 114</c:v>
                </c:pt>
                <c:pt idx="12">
                  <c:v>Linea 115</c:v>
                </c:pt>
                <c:pt idx="13">
                  <c:v>Linea 116</c:v>
                </c:pt>
                <c:pt idx="14">
                  <c:v>Linea 117</c:v>
                </c:pt>
                <c:pt idx="15">
                  <c:v>Linea 118</c:v>
                </c:pt>
                <c:pt idx="16">
                  <c:v>Linea 119</c:v>
                </c:pt>
                <c:pt idx="17">
                  <c:v>Linea 120</c:v>
                </c:pt>
                <c:pt idx="18">
                  <c:v>Linea 121</c:v>
                </c:pt>
                <c:pt idx="19">
                  <c:v>Linea 122</c:v>
                </c:pt>
                <c:pt idx="20">
                  <c:v>Linea 123</c:v>
                </c:pt>
                <c:pt idx="21">
                  <c:v>Linea 124</c:v>
                </c:pt>
                <c:pt idx="22">
                  <c:v>Linea 125</c:v>
                </c:pt>
                <c:pt idx="23">
                  <c:v>Linea 126</c:v>
                </c:pt>
                <c:pt idx="24">
                  <c:v>Linea 127</c:v>
                </c:pt>
                <c:pt idx="25">
                  <c:v>Linea 128</c:v>
                </c:pt>
                <c:pt idx="26">
                  <c:v>Linea 129</c:v>
                </c:pt>
                <c:pt idx="27">
                  <c:v>Linea 130</c:v>
                </c:pt>
                <c:pt idx="28">
                  <c:v>Linea 131</c:v>
                </c:pt>
                <c:pt idx="29">
                  <c:v>Linea 132</c:v>
                </c:pt>
                <c:pt idx="30">
                  <c:v>Linea 133</c:v>
                </c:pt>
                <c:pt idx="31">
                  <c:v>Linea 134</c:v>
                </c:pt>
                <c:pt idx="32">
                  <c:v>Linea 135</c:v>
                </c:pt>
                <c:pt idx="33">
                  <c:v>Linea 136</c:v>
                </c:pt>
                <c:pt idx="34">
                  <c:v>Linea 137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0.446342525242067</c:v>
                </c:pt>
                <c:pt idx="1">
                  <c:v>0.498927054164372</c:v>
                </c:pt>
                <c:pt idx="2">
                  <c:v>0.64250546231876</c:v>
                </c:pt>
                <c:pt idx="3">
                  <c:v>0.638728722364439</c:v>
                </c:pt>
                <c:pt idx="4">
                  <c:v>0.4826210773835</c:v>
                </c:pt>
                <c:pt idx="5">
                  <c:v>0.432081033388067</c:v>
                </c:pt>
                <c:pt idx="6">
                  <c:v>0.437924192756837</c:v>
                </c:pt>
                <c:pt idx="7">
                  <c:v>0.403252168255082</c:v>
                </c:pt>
                <c:pt idx="8">
                  <c:v>0.40479115163109</c:v>
                </c:pt>
                <c:pt idx="9">
                  <c:v>0.381479609026688</c:v>
                </c:pt>
                <c:pt idx="10">
                  <c:v>0.378206532804046</c:v>
                </c:pt>
                <c:pt idx="11">
                  <c:v>0.364354237349822</c:v>
                </c:pt>
                <c:pt idx="12">
                  <c:v>0.356667011669158</c:v>
                </c:pt>
                <c:pt idx="13">
                  <c:v>0.350695587801423</c:v>
                </c:pt>
                <c:pt idx="14">
                  <c:v>0.339037243308994</c:v>
                </c:pt>
                <c:pt idx="15">
                  <c:v>0.339864712690054</c:v>
                </c:pt>
                <c:pt idx="16">
                  <c:v>0.324659087392059</c:v>
                </c:pt>
                <c:pt idx="17">
                  <c:v>0.331610626753594</c:v>
                </c:pt>
                <c:pt idx="18">
                  <c:v>0.313167168083518</c:v>
                </c:pt>
                <c:pt idx="19">
                  <c:v>0.325540945078353</c:v>
                </c:pt>
                <c:pt idx="20">
                  <c:v>0.304390982427599</c:v>
                </c:pt>
                <c:pt idx="21">
                  <c:v>0.321714992132813</c:v>
                </c:pt>
                <c:pt idx="22">
                  <c:v>0.298731084708636</c:v>
                </c:pt>
                <c:pt idx="23">
                  <c:v>0.320192769563036</c:v>
                </c:pt>
                <c:pt idx="24">
                  <c:v>0.296149805958716</c:v>
                </c:pt>
                <c:pt idx="25">
                  <c:v>0.321310921807758</c:v>
                </c:pt>
                <c:pt idx="26">
                  <c:v>0.297736598154591</c:v>
                </c:pt>
                <c:pt idx="27">
                  <c:v>0.325308114814207</c:v>
                </c:pt>
                <c:pt idx="28">
                  <c:v>0.304413872200226</c:v>
                </c:pt>
                <c:pt idx="29">
                  <c:v>0.332855204298344</c:v>
                </c:pt>
                <c:pt idx="30">
                  <c:v>0.318453155227103</c:v>
                </c:pt>
                <c:pt idx="31">
                  <c:v>0.344834139271415</c:v>
                </c:pt>
                <c:pt idx="32">
                  <c:v>0.344522197951311</c:v>
                </c:pt>
                <c:pt idx="33">
                  <c:v>0.364316628559682</c:v>
                </c:pt>
                <c:pt idx="34">
                  <c:v>0.600467482037816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21125.5781187492</c:v>
                </c:pt>
                <c:pt idx="1">
                  <c:v>21125.5781187492</c:v>
                </c:pt>
                <c:pt idx="2">
                  <c:v>21125.5781187492</c:v>
                </c:pt>
                <c:pt idx="3">
                  <c:v>21125.5781187492</c:v>
                </c:pt>
                <c:pt idx="4">
                  <c:v>21125.5781187492</c:v>
                </c:pt>
                <c:pt idx="5">
                  <c:v>21125.5781187492</c:v>
                </c:pt>
                <c:pt idx="6">
                  <c:v>21125.5781187492</c:v>
                </c:pt>
                <c:pt idx="7">
                  <c:v>21125.5781187492</c:v>
                </c:pt>
                <c:pt idx="8">
                  <c:v>21125.5781187492</c:v>
                </c:pt>
                <c:pt idx="9">
                  <c:v>21125.5781187492</c:v>
                </c:pt>
                <c:pt idx="10">
                  <c:v>21125.5781187492</c:v>
                </c:pt>
                <c:pt idx="11">
                  <c:v>21125.5781187492</c:v>
                </c:pt>
                <c:pt idx="12">
                  <c:v>21125.5781187492</c:v>
                </c:pt>
                <c:pt idx="13">
                  <c:v>21125.5781187492</c:v>
                </c:pt>
                <c:pt idx="14">
                  <c:v>21125.5781187492</c:v>
                </c:pt>
                <c:pt idx="15">
                  <c:v>21125.5781187492</c:v>
                </c:pt>
                <c:pt idx="16">
                  <c:v>21125.5781187492</c:v>
                </c:pt>
                <c:pt idx="17">
                  <c:v>21125.5781187492</c:v>
                </c:pt>
                <c:pt idx="18">
                  <c:v>21125.5781187492</c:v>
                </c:pt>
                <c:pt idx="19">
                  <c:v>21125.5781187492</c:v>
                </c:pt>
                <c:pt idx="20">
                  <c:v>21125.5781187492</c:v>
                </c:pt>
                <c:pt idx="21">
                  <c:v>21125.5781187492</c:v>
                </c:pt>
                <c:pt idx="22">
                  <c:v>21125.5781187492</c:v>
                </c:pt>
                <c:pt idx="23">
                  <c:v>21125.5781187492</c:v>
                </c:pt>
                <c:pt idx="24">
                  <c:v>21125.5781187492</c:v>
                </c:pt>
                <c:pt idx="25">
                  <c:v>21125.5781187492</c:v>
                </c:pt>
                <c:pt idx="26">
                  <c:v>21125.5781187492</c:v>
                </c:pt>
                <c:pt idx="27">
                  <c:v>21125.5781187492</c:v>
                </c:pt>
                <c:pt idx="28">
                  <c:v>21125.5781187492</c:v>
                </c:pt>
                <c:pt idx="29">
                  <c:v>21125.5781187492</c:v>
                </c:pt>
                <c:pt idx="30">
                  <c:v>21125.5781187492</c:v>
                </c:pt>
                <c:pt idx="31">
                  <c:v>21125.5781187492</c:v>
                </c:pt>
                <c:pt idx="32">
                  <c:v>21125.5781187492</c:v>
                </c:pt>
                <c:pt idx="33">
                  <c:v>21125.5781187492</c:v>
                </c:pt>
                <c:pt idx="34">
                  <c:v>21125.5781187492</c:v>
                </c:pt>
                <c:pt idx="35">
                  <c:v>21125.5781187492</c:v>
                </c:pt>
                <c:pt idx="36">
                  <c:v>21125.5781187492</c:v>
                </c:pt>
                <c:pt idx="37">
                  <c:v>21125.5781187492</c:v>
                </c:pt>
                <c:pt idx="38">
                  <c:v>21125.5781187492</c:v>
                </c:pt>
                <c:pt idx="39">
                  <c:v>21125.5781187492</c:v>
                </c:pt>
                <c:pt idx="40">
                  <c:v>21125.5781187492</c:v>
                </c:pt>
                <c:pt idx="41">
                  <c:v>21125.5781187492</c:v>
                </c:pt>
                <c:pt idx="42">
                  <c:v>21125.5781187492</c:v>
                </c:pt>
                <c:pt idx="43">
                  <c:v>21125.5781187492</c:v>
                </c:pt>
                <c:pt idx="44">
                  <c:v>21125.5781187492</c:v>
                </c:pt>
                <c:pt idx="45">
                  <c:v>21125.5781187492</c:v>
                </c:pt>
                <c:pt idx="46">
                  <c:v>21125.5781187492</c:v>
                </c:pt>
                <c:pt idx="47">
                  <c:v>21125.5781187492</c:v>
                </c:pt>
                <c:pt idx="48">
                  <c:v>21125.5781187492</c:v>
                </c:pt>
                <c:pt idx="49">
                  <c:v>21125.5781187492</c:v>
                </c:pt>
                <c:pt idx="50">
                  <c:v>21125.5781187492</c:v>
                </c:pt>
                <c:pt idx="51">
                  <c:v>21125.5781187492</c:v>
                </c:pt>
                <c:pt idx="52">
                  <c:v>21125.5781187492</c:v>
                </c:pt>
                <c:pt idx="53">
                  <c:v>21125.5781187492</c:v>
                </c:pt>
                <c:pt idx="54">
                  <c:v>21125.5781187492</c:v>
                </c:pt>
                <c:pt idx="55">
                  <c:v>21125.5781187492</c:v>
                </c:pt>
                <c:pt idx="56">
                  <c:v>21125.5781187492</c:v>
                </c:pt>
                <c:pt idx="57">
                  <c:v>21125.5781187492</c:v>
                </c:pt>
                <c:pt idx="58">
                  <c:v>21125.5781187492</c:v>
                </c:pt>
                <c:pt idx="59">
                  <c:v>21125.5781187492</c:v>
                </c:pt>
                <c:pt idx="60">
                  <c:v>21125.5781187492</c:v>
                </c:pt>
                <c:pt idx="61">
                  <c:v>21125.5781187492</c:v>
                </c:pt>
                <c:pt idx="62">
                  <c:v>21125.5781187492</c:v>
                </c:pt>
                <c:pt idx="63">
                  <c:v>21125.5781187492</c:v>
                </c:pt>
                <c:pt idx="64">
                  <c:v>21125.5781187492</c:v>
                </c:pt>
                <c:pt idx="65">
                  <c:v>21125.5781187492</c:v>
                </c:pt>
                <c:pt idx="66">
                  <c:v>21125.5781187492</c:v>
                </c:pt>
                <c:pt idx="67">
                  <c:v>21125.5781187492</c:v>
                </c:pt>
                <c:pt idx="68">
                  <c:v>21125.5781187492</c:v>
                </c:pt>
                <c:pt idx="69">
                  <c:v>21125.5781187492</c:v>
                </c:pt>
                <c:pt idx="70">
                  <c:v>21125.5781187492</c:v>
                </c:pt>
                <c:pt idx="71">
                  <c:v>21125.5781187492</c:v>
                </c:pt>
                <c:pt idx="72">
                  <c:v>21125.5781187492</c:v>
                </c:pt>
                <c:pt idx="73">
                  <c:v>21125.5781187492</c:v>
                </c:pt>
                <c:pt idx="74">
                  <c:v>21125.5781187492</c:v>
                </c:pt>
                <c:pt idx="75">
                  <c:v>21125.5781187492</c:v>
                </c:pt>
                <c:pt idx="76">
                  <c:v>21125.5781187492</c:v>
                </c:pt>
                <c:pt idx="77">
                  <c:v>21125.5781187492</c:v>
                </c:pt>
                <c:pt idx="78">
                  <c:v>21125.5781187492</c:v>
                </c:pt>
                <c:pt idx="79">
                  <c:v>21125.5781187492</c:v>
                </c:pt>
                <c:pt idx="80">
                  <c:v>21125.5781187492</c:v>
                </c:pt>
                <c:pt idx="81">
                  <c:v>21125.5781187492</c:v>
                </c:pt>
                <c:pt idx="82">
                  <c:v>21125.5781187492</c:v>
                </c:pt>
                <c:pt idx="83">
                  <c:v>21125.5781187492</c:v>
                </c:pt>
                <c:pt idx="84">
                  <c:v>21125.5781187492</c:v>
                </c:pt>
                <c:pt idx="85">
                  <c:v>21125.5781187492</c:v>
                </c:pt>
                <c:pt idx="86">
                  <c:v>21125.5781187492</c:v>
                </c:pt>
                <c:pt idx="87">
                  <c:v>21125.5781187492</c:v>
                </c:pt>
                <c:pt idx="88">
                  <c:v>21125.5781187492</c:v>
                </c:pt>
                <c:pt idx="89">
                  <c:v>21125.5781187492</c:v>
                </c:pt>
                <c:pt idx="90">
                  <c:v>21125.5781187492</c:v>
                </c:pt>
                <c:pt idx="91">
                  <c:v>21125.5781187492</c:v>
                </c:pt>
                <c:pt idx="92">
                  <c:v>21125.5781187492</c:v>
                </c:pt>
                <c:pt idx="93">
                  <c:v>21125.5781187492</c:v>
                </c:pt>
                <c:pt idx="94">
                  <c:v>21125.5781187492</c:v>
                </c:pt>
                <c:pt idx="95">
                  <c:v>21125.5781187492</c:v>
                </c:pt>
                <c:pt idx="96">
                  <c:v>21125.5781187492</c:v>
                </c:pt>
                <c:pt idx="97">
                  <c:v>21125.5781187492</c:v>
                </c:pt>
                <c:pt idx="98">
                  <c:v>21125.5781187492</c:v>
                </c:pt>
                <c:pt idx="99">
                  <c:v>21125.5781187492</c:v>
                </c:pt>
                <c:pt idx="100">
                  <c:v>21125.5781187492</c:v>
                </c:pt>
                <c:pt idx="101">
                  <c:v>21125.5781187492</c:v>
                </c:pt>
                <c:pt idx="102">
                  <c:v>21125.5781187492</c:v>
                </c:pt>
                <c:pt idx="103">
                  <c:v>21125.5781187492</c:v>
                </c:pt>
                <c:pt idx="104">
                  <c:v>21125.5781187492</c:v>
                </c:pt>
                <c:pt idx="105">
                  <c:v>21125.5781187492</c:v>
                </c:pt>
                <c:pt idx="106">
                  <c:v>21125.5781187492</c:v>
                </c:pt>
                <c:pt idx="107">
                  <c:v>21125.5781187492</c:v>
                </c:pt>
                <c:pt idx="108">
                  <c:v>21125.5781187492</c:v>
                </c:pt>
                <c:pt idx="109">
                  <c:v>21125.5781187492</c:v>
                </c:pt>
                <c:pt idx="110">
                  <c:v>21125.5781187492</c:v>
                </c:pt>
                <c:pt idx="111">
                  <c:v>21125.5781187492</c:v>
                </c:pt>
                <c:pt idx="112">
                  <c:v>21125.5781187492</c:v>
                </c:pt>
                <c:pt idx="113">
                  <c:v>21125.5781187492</c:v>
                </c:pt>
                <c:pt idx="114">
                  <c:v>21125.5781187492</c:v>
                </c:pt>
                <c:pt idx="115">
                  <c:v>21125.5781187492</c:v>
                </c:pt>
                <c:pt idx="116">
                  <c:v>21125.5781187492</c:v>
                </c:pt>
                <c:pt idx="117">
                  <c:v>21125.5781187492</c:v>
                </c:pt>
                <c:pt idx="118">
                  <c:v>21125.5781187492</c:v>
                </c:pt>
                <c:pt idx="119">
                  <c:v>21125.5781187492</c:v>
                </c:pt>
                <c:pt idx="120">
                  <c:v>21125.5781187492</c:v>
                </c:pt>
                <c:pt idx="121">
                  <c:v>21125.5781187492</c:v>
                </c:pt>
                <c:pt idx="122">
                  <c:v>21125.5781187492</c:v>
                </c:pt>
                <c:pt idx="123">
                  <c:v>21125.5781187492</c:v>
                </c:pt>
                <c:pt idx="124">
                  <c:v>21125.5781187492</c:v>
                </c:pt>
                <c:pt idx="125">
                  <c:v>21125.5781187492</c:v>
                </c:pt>
                <c:pt idx="126">
                  <c:v>21125.5781187492</c:v>
                </c:pt>
                <c:pt idx="127">
                  <c:v>21125.5781187492</c:v>
                </c:pt>
                <c:pt idx="128">
                  <c:v>21125.5781187492</c:v>
                </c:pt>
                <c:pt idx="129">
                  <c:v>21125.5781187492</c:v>
                </c:pt>
                <c:pt idx="130">
                  <c:v>21125.5781187492</c:v>
                </c:pt>
                <c:pt idx="131">
                  <c:v>21125.5781187492</c:v>
                </c:pt>
                <c:pt idx="132">
                  <c:v>21125.5781187492</c:v>
                </c:pt>
                <c:pt idx="133">
                  <c:v>21125.5781187492</c:v>
                </c:pt>
                <c:pt idx="134">
                  <c:v>21125.5781187492</c:v>
                </c:pt>
                <c:pt idx="135">
                  <c:v>21125.5781187492</c:v>
                </c:pt>
                <c:pt idx="136">
                  <c:v>21125.5781187492</c:v>
                </c:pt>
                <c:pt idx="137">
                  <c:v>21125.5781187492</c:v>
                </c:pt>
                <c:pt idx="138">
                  <c:v>21125.5781187492</c:v>
                </c:pt>
                <c:pt idx="139">
                  <c:v>21125.5781187492</c:v>
                </c:pt>
                <c:pt idx="140">
                  <c:v>21125.5781187492</c:v>
                </c:pt>
                <c:pt idx="141">
                  <c:v>21125.5781187492</c:v>
                </c:pt>
                <c:pt idx="142">
                  <c:v>21125.5781187492</c:v>
                </c:pt>
                <c:pt idx="143">
                  <c:v>21125.5781187492</c:v>
                </c:pt>
                <c:pt idx="144">
                  <c:v>21125.5781187492</c:v>
                </c:pt>
                <c:pt idx="145">
                  <c:v>21125.5781187492</c:v>
                </c:pt>
                <c:pt idx="146">
                  <c:v>21125.5781187492</c:v>
                </c:pt>
                <c:pt idx="147">
                  <c:v>21125.5781187492</c:v>
                </c:pt>
                <c:pt idx="148">
                  <c:v>21125.5781187492</c:v>
                </c:pt>
                <c:pt idx="149">
                  <c:v>21125.5781187492</c:v>
                </c:pt>
                <c:pt idx="150">
                  <c:v>21125.5781187492</c:v>
                </c:pt>
                <c:pt idx="151">
                  <c:v>21125.5781187492</c:v>
                </c:pt>
                <c:pt idx="152">
                  <c:v>21125.5781187492</c:v>
                </c:pt>
                <c:pt idx="153">
                  <c:v>21125.5781187492</c:v>
                </c:pt>
                <c:pt idx="154">
                  <c:v>21125.5781187492</c:v>
                </c:pt>
                <c:pt idx="155">
                  <c:v>21125.5781187492</c:v>
                </c:pt>
                <c:pt idx="156">
                  <c:v>21125.5781187492</c:v>
                </c:pt>
                <c:pt idx="157">
                  <c:v>21125.5781187492</c:v>
                </c:pt>
                <c:pt idx="158">
                  <c:v>21125.5781187492</c:v>
                </c:pt>
                <c:pt idx="159">
                  <c:v>21125.5781187492</c:v>
                </c:pt>
                <c:pt idx="160">
                  <c:v>21125.5781187492</c:v>
                </c:pt>
                <c:pt idx="161">
                  <c:v>21125.5781187492</c:v>
                </c:pt>
                <c:pt idx="162">
                  <c:v>21125.5781187492</c:v>
                </c:pt>
                <c:pt idx="163">
                  <c:v>21125.5781187492</c:v>
                </c:pt>
                <c:pt idx="164">
                  <c:v>21125.5781187492</c:v>
                </c:pt>
                <c:pt idx="165">
                  <c:v>21125.5781187492</c:v>
                </c:pt>
                <c:pt idx="166">
                  <c:v>21125.5781187492</c:v>
                </c:pt>
                <c:pt idx="167">
                  <c:v>21125.5781187492</c:v>
                </c:pt>
                <c:pt idx="168">
                  <c:v>21125.5781187492</c:v>
                </c:pt>
                <c:pt idx="169">
                  <c:v>21125.5781187492</c:v>
                </c:pt>
                <c:pt idx="170">
                  <c:v>21125.5781187492</c:v>
                </c:pt>
                <c:pt idx="171">
                  <c:v>21125.5781187492</c:v>
                </c:pt>
                <c:pt idx="172">
                  <c:v>21125.5781187492</c:v>
                </c:pt>
                <c:pt idx="173">
                  <c:v>21125.5781187492</c:v>
                </c:pt>
                <c:pt idx="174">
                  <c:v>21125.5781187492</c:v>
                </c:pt>
                <c:pt idx="175">
                  <c:v>21125.5781187492</c:v>
                </c:pt>
                <c:pt idx="176">
                  <c:v>21125.5781187492</c:v>
                </c:pt>
                <c:pt idx="177">
                  <c:v>21125.5781187492</c:v>
                </c:pt>
                <c:pt idx="178">
                  <c:v>21125.5781187492</c:v>
                </c:pt>
                <c:pt idx="179">
                  <c:v>21125.5781187492</c:v>
                </c:pt>
                <c:pt idx="180">
                  <c:v>21125.5781187492</c:v>
                </c:pt>
                <c:pt idx="181">
                  <c:v>21125.5781187492</c:v>
                </c:pt>
                <c:pt idx="182">
                  <c:v>21125.5781187492</c:v>
                </c:pt>
                <c:pt idx="183">
                  <c:v>21125.5781187492</c:v>
                </c:pt>
                <c:pt idx="184">
                  <c:v>21125.5781187492</c:v>
                </c:pt>
                <c:pt idx="185">
                  <c:v>21125.5781187492</c:v>
                </c:pt>
                <c:pt idx="186">
                  <c:v>21125.5781187492</c:v>
                </c:pt>
                <c:pt idx="187">
                  <c:v>21125.5781187492</c:v>
                </c:pt>
                <c:pt idx="188">
                  <c:v>21125.5781187492</c:v>
                </c:pt>
                <c:pt idx="189">
                  <c:v>21125.5781187492</c:v>
                </c:pt>
                <c:pt idx="190">
                  <c:v>21125.5781187492</c:v>
                </c:pt>
                <c:pt idx="191">
                  <c:v>21125.5781187492</c:v>
                </c:pt>
                <c:pt idx="192">
                  <c:v>21125.5781187492</c:v>
                </c:pt>
                <c:pt idx="193">
                  <c:v>21125.5781187492</c:v>
                </c:pt>
                <c:pt idx="194">
                  <c:v>21125.5781187492</c:v>
                </c:pt>
                <c:pt idx="195">
                  <c:v>21125.5781187492</c:v>
                </c:pt>
                <c:pt idx="196">
                  <c:v>21125.5781187492</c:v>
                </c:pt>
                <c:pt idx="197">
                  <c:v>21125.5781187492</c:v>
                </c:pt>
                <c:pt idx="198">
                  <c:v>21125.5781187492</c:v>
                </c:pt>
                <c:pt idx="199">
                  <c:v>21125.5781187492</c:v>
                </c:pt>
                <c:pt idx="200">
                  <c:v>21125.5781187492</c:v>
                </c:pt>
                <c:pt idx="201">
                  <c:v>21125.5781187492</c:v>
                </c:pt>
                <c:pt idx="202">
                  <c:v>21125.5781187492</c:v>
                </c:pt>
                <c:pt idx="203">
                  <c:v>21125.5781187492</c:v>
                </c:pt>
                <c:pt idx="204">
                  <c:v>21125.5781187492</c:v>
                </c:pt>
                <c:pt idx="205">
                  <c:v>21125.5781187492</c:v>
                </c:pt>
                <c:pt idx="206">
                  <c:v>21125.5781187492</c:v>
                </c:pt>
                <c:pt idx="207">
                  <c:v>21125.5781187492</c:v>
                </c:pt>
                <c:pt idx="208">
                  <c:v>21125.5781187492</c:v>
                </c:pt>
                <c:pt idx="209">
                  <c:v>21125.5781187492</c:v>
                </c:pt>
                <c:pt idx="210">
                  <c:v>21125.5781187492</c:v>
                </c:pt>
                <c:pt idx="211">
                  <c:v>21125.5781187492</c:v>
                </c:pt>
                <c:pt idx="212">
                  <c:v>21125.5781187492</c:v>
                </c:pt>
                <c:pt idx="213">
                  <c:v>21125.5781187492</c:v>
                </c:pt>
                <c:pt idx="214">
                  <c:v>21125.5781187492</c:v>
                </c:pt>
                <c:pt idx="215">
                  <c:v>21125.5781187492</c:v>
                </c:pt>
                <c:pt idx="216">
                  <c:v>21125.5781187492</c:v>
                </c:pt>
                <c:pt idx="217">
                  <c:v>21125.5781187492</c:v>
                </c:pt>
                <c:pt idx="218">
                  <c:v>21125.5781187492</c:v>
                </c:pt>
                <c:pt idx="219">
                  <c:v>21125.5781187492</c:v>
                </c:pt>
                <c:pt idx="220">
                  <c:v>21125.5781187492</c:v>
                </c:pt>
                <c:pt idx="221">
                  <c:v>21125.5781187492</c:v>
                </c:pt>
                <c:pt idx="222">
                  <c:v>21125.5781187492</c:v>
                </c:pt>
                <c:pt idx="223">
                  <c:v>21125.5781187492</c:v>
                </c:pt>
                <c:pt idx="224">
                  <c:v>21125.5781187492</c:v>
                </c:pt>
                <c:pt idx="225">
                  <c:v>21125.5781187492</c:v>
                </c:pt>
                <c:pt idx="226">
                  <c:v>21125.5781187492</c:v>
                </c:pt>
                <c:pt idx="227">
                  <c:v>21125.5781187492</c:v>
                </c:pt>
                <c:pt idx="228">
                  <c:v>21125.5781187492</c:v>
                </c:pt>
                <c:pt idx="229">
                  <c:v>21125.5781187492</c:v>
                </c:pt>
                <c:pt idx="230">
                  <c:v>21125.5781187492</c:v>
                </c:pt>
                <c:pt idx="231">
                  <c:v>21125.5781187492</c:v>
                </c:pt>
                <c:pt idx="232">
                  <c:v>21125.5781187492</c:v>
                </c:pt>
                <c:pt idx="233">
                  <c:v>21125.5781187492</c:v>
                </c:pt>
                <c:pt idx="234">
                  <c:v>21125.5781187492</c:v>
                </c:pt>
                <c:pt idx="235">
                  <c:v>21125.5781187492</c:v>
                </c:pt>
                <c:pt idx="236">
                  <c:v>21125.5781187492</c:v>
                </c:pt>
                <c:pt idx="237">
                  <c:v>21125.5781187492</c:v>
                </c:pt>
                <c:pt idx="238">
                  <c:v>21125.5781187492</c:v>
                </c:pt>
                <c:pt idx="239">
                  <c:v>21125.5781187492</c:v>
                </c:pt>
                <c:pt idx="240">
                  <c:v>21125.5781187492</c:v>
                </c:pt>
                <c:pt idx="241">
                  <c:v>21125.5781187492</c:v>
                </c:pt>
                <c:pt idx="242">
                  <c:v>21125.5781187492</c:v>
                </c:pt>
                <c:pt idx="243">
                  <c:v>21125.5781187492</c:v>
                </c:pt>
                <c:pt idx="244">
                  <c:v>21125.5781187492</c:v>
                </c:pt>
                <c:pt idx="245">
                  <c:v>21125.5781187492</c:v>
                </c:pt>
                <c:pt idx="246">
                  <c:v>21125.5781187492</c:v>
                </c:pt>
                <c:pt idx="247">
                  <c:v>21125.5781187492</c:v>
                </c:pt>
                <c:pt idx="248">
                  <c:v>21125.5781187492</c:v>
                </c:pt>
                <c:pt idx="249">
                  <c:v>21125.5781187492</c:v>
                </c:pt>
                <c:pt idx="250">
                  <c:v>21125.5781187492</c:v>
                </c:pt>
                <c:pt idx="251">
                  <c:v>21125.5781187492</c:v>
                </c:pt>
                <c:pt idx="252">
                  <c:v>21125.5781187492</c:v>
                </c:pt>
                <c:pt idx="253">
                  <c:v>21125.5781187492</c:v>
                </c:pt>
                <c:pt idx="254">
                  <c:v>21125.5781187492</c:v>
                </c:pt>
                <c:pt idx="255">
                  <c:v>21125.5781187492</c:v>
                </c:pt>
                <c:pt idx="256">
                  <c:v>21125.5781187492</c:v>
                </c:pt>
                <c:pt idx="257">
                  <c:v>21125.5781187492</c:v>
                </c:pt>
                <c:pt idx="258">
                  <c:v>21125.5781187492</c:v>
                </c:pt>
                <c:pt idx="259">
                  <c:v>21125.5781187492</c:v>
                </c:pt>
                <c:pt idx="260">
                  <c:v>21125.5781187492</c:v>
                </c:pt>
                <c:pt idx="261">
                  <c:v>21125.5781187492</c:v>
                </c:pt>
                <c:pt idx="262">
                  <c:v>21125.5781187492</c:v>
                </c:pt>
                <c:pt idx="263">
                  <c:v>21125.5781187492</c:v>
                </c:pt>
                <c:pt idx="264">
                  <c:v>21125.5781187492</c:v>
                </c:pt>
                <c:pt idx="265">
                  <c:v>21125.5781187492</c:v>
                </c:pt>
                <c:pt idx="266">
                  <c:v>21125.5781187492</c:v>
                </c:pt>
                <c:pt idx="267">
                  <c:v>21125.5781187492</c:v>
                </c:pt>
                <c:pt idx="268">
                  <c:v>21125.5781187492</c:v>
                </c:pt>
                <c:pt idx="269">
                  <c:v>21125.5781187492</c:v>
                </c:pt>
                <c:pt idx="270">
                  <c:v>21125.5781187492</c:v>
                </c:pt>
                <c:pt idx="271">
                  <c:v>21125.5781187492</c:v>
                </c:pt>
                <c:pt idx="272">
                  <c:v>21125.5781187492</c:v>
                </c:pt>
                <c:pt idx="273">
                  <c:v>21125.5781187492</c:v>
                </c:pt>
                <c:pt idx="274">
                  <c:v>21125.5781187492</c:v>
                </c:pt>
                <c:pt idx="275">
                  <c:v>21125.5781187492</c:v>
                </c:pt>
                <c:pt idx="276">
                  <c:v>21125.5781187492</c:v>
                </c:pt>
                <c:pt idx="277">
                  <c:v>21125.5781187492</c:v>
                </c:pt>
                <c:pt idx="278">
                  <c:v>21125.5781187492</c:v>
                </c:pt>
                <c:pt idx="279">
                  <c:v>21125.5781187492</c:v>
                </c:pt>
                <c:pt idx="280">
                  <c:v>21125.5781187492</c:v>
                </c:pt>
                <c:pt idx="281">
                  <c:v>21125.5781187492</c:v>
                </c:pt>
                <c:pt idx="282">
                  <c:v>21125.5781187492</c:v>
                </c:pt>
                <c:pt idx="283">
                  <c:v>21125.5781187492</c:v>
                </c:pt>
                <c:pt idx="284">
                  <c:v>21125.5781187492</c:v>
                </c:pt>
                <c:pt idx="285">
                  <c:v>21125.5781187492</c:v>
                </c:pt>
                <c:pt idx="286">
                  <c:v>21125.5781187492</c:v>
                </c:pt>
                <c:pt idx="287">
                  <c:v>21125.5781187492</c:v>
                </c:pt>
                <c:pt idx="288">
                  <c:v>21125.5781187492</c:v>
                </c:pt>
                <c:pt idx="289">
                  <c:v>21125.5781187492</c:v>
                </c:pt>
                <c:pt idx="290">
                  <c:v>21125.5781187492</c:v>
                </c:pt>
                <c:pt idx="291">
                  <c:v>21125.5781187492</c:v>
                </c:pt>
                <c:pt idx="292">
                  <c:v>21125.5781187492</c:v>
                </c:pt>
                <c:pt idx="293">
                  <c:v>21125.5781187492</c:v>
                </c:pt>
                <c:pt idx="294">
                  <c:v>21125.5781187492</c:v>
                </c:pt>
                <c:pt idx="295">
                  <c:v>21125.5781187492</c:v>
                </c:pt>
                <c:pt idx="296">
                  <c:v>21125.5781187492</c:v>
                </c:pt>
                <c:pt idx="297">
                  <c:v>21125.5781187492</c:v>
                </c:pt>
                <c:pt idx="298">
                  <c:v>21125.5781187492</c:v>
                </c:pt>
                <c:pt idx="299">
                  <c:v>21125.5781187492</c:v>
                </c:pt>
                <c:pt idx="300">
                  <c:v>21125.5781187492</c:v>
                </c:pt>
                <c:pt idx="301">
                  <c:v>21125.5781187492</c:v>
                </c:pt>
                <c:pt idx="302">
                  <c:v>21125.5781187492</c:v>
                </c:pt>
                <c:pt idx="303">
                  <c:v>21125.5781187492</c:v>
                </c:pt>
                <c:pt idx="304">
                  <c:v>21125.5781187492</c:v>
                </c:pt>
                <c:pt idx="305">
                  <c:v>21125.5781187492</c:v>
                </c:pt>
                <c:pt idx="306">
                  <c:v>21125.5781187492</c:v>
                </c:pt>
                <c:pt idx="307">
                  <c:v>21125.5781187492</c:v>
                </c:pt>
                <c:pt idx="308">
                  <c:v>21125.5781187492</c:v>
                </c:pt>
                <c:pt idx="309">
                  <c:v>21125.5781187492</c:v>
                </c:pt>
                <c:pt idx="310">
                  <c:v>21125.5781187492</c:v>
                </c:pt>
                <c:pt idx="311">
                  <c:v>21125.5781187492</c:v>
                </c:pt>
                <c:pt idx="312">
                  <c:v>21125.5781187492</c:v>
                </c:pt>
                <c:pt idx="313">
                  <c:v>21125.5781187492</c:v>
                </c:pt>
                <c:pt idx="314">
                  <c:v>21125.5781187492</c:v>
                </c:pt>
                <c:pt idx="315">
                  <c:v>21125.5781187492</c:v>
                </c:pt>
                <c:pt idx="316">
                  <c:v>21125.5781187492</c:v>
                </c:pt>
                <c:pt idx="317">
                  <c:v>21125.5781187492</c:v>
                </c:pt>
                <c:pt idx="318">
                  <c:v>21125.5781187492</c:v>
                </c:pt>
                <c:pt idx="319">
                  <c:v>21125.5781187492</c:v>
                </c:pt>
                <c:pt idx="320">
                  <c:v>21125.5781187492</c:v>
                </c:pt>
                <c:pt idx="321">
                  <c:v>21125.5781187492</c:v>
                </c:pt>
                <c:pt idx="322">
                  <c:v>21125.5781187492</c:v>
                </c:pt>
                <c:pt idx="323">
                  <c:v>21125.5781187492</c:v>
                </c:pt>
                <c:pt idx="324">
                  <c:v>21125.5781187492</c:v>
                </c:pt>
                <c:pt idx="325">
                  <c:v>21125.5781187492</c:v>
                </c:pt>
                <c:pt idx="326">
                  <c:v>21125.5781187492</c:v>
                </c:pt>
                <c:pt idx="327">
                  <c:v>21125.5781187492</c:v>
                </c:pt>
                <c:pt idx="328">
                  <c:v>21125.5781187492</c:v>
                </c:pt>
                <c:pt idx="329">
                  <c:v>21125.5781187492</c:v>
                </c:pt>
                <c:pt idx="330">
                  <c:v>21125.5781187492</c:v>
                </c:pt>
                <c:pt idx="331">
                  <c:v>21125.5781187492</c:v>
                </c:pt>
                <c:pt idx="332">
                  <c:v>21125.5781187492</c:v>
                </c:pt>
                <c:pt idx="333">
                  <c:v>21125.5781187492</c:v>
                </c:pt>
                <c:pt idx="334">
                  <c:v>21125.5781187492</c:v>
                </c:pt>
                <c:pt idx="335">
                  <c:v>21125.5781187492</c:v>
                </c:pt>
                <c:pt idx="336">
                  <c:v>21125.5781187492</c:v>
                </c:pt>
                <c:pt idx="337">
                  <c:v>21125.5781187492</c:v>
                </c:pt>
                <c:pt idx="338">
                  <c:v>21125.5781187492</c:v>
                </c:pt>
                <c:pt idx="339">
                  <c:v>21125.5781187492</c:v>
                </c:pt>
                <c:pt idx="340">
                  <c:v>21125.5781187492</c:v>
                </c:pt>
                <c:pt idx="341">
                  <c:v>21125.5781187492</c:v>
                </c:pt>
                <c:pt idx="342">
                  <c:v>21125.5781187492</c:v>
                </c:pt>
                <c:pt idx="343">
                  <c:v>21125.5781187492</c:v>
                </c:pt>
                <c:pt idx="344">
                  <c:v>21125.5781187492</c:v>
                </c:pt>
                <c:pt idx="345">
                  <c:v>21125.5781187492</c:v>
                </c:pt>
                <c:pt idx="346">
                  <c:v>21125.5781187492</c:v>
                </c:pt>
                <c:pt idx="347">
                  <c:v>21125.5781187492</c:v>
                </c:pt>
                <c:pt idx="348">
                  <c:v>21125.5781187492</c:v>
                </c:pt>
                <c:pt idx="349">
                  <c:v>21125.5781187492</c:v>
                </c:pt>
                <c:pt idx="350">
                  <c:v>21125.5781187492</c:v>
                </c:pt>
                <c:pt idx="351">
                  <c:v>21125.5781187492</c:v>
                </c:pt>
                <c:pt idx="352">
                  <c:v>21125.5781187492</c:v>
                </c:pt>
                <c:pt idx="353">
                  <c:v>21125.5781187492</c:v>
                </c:pt>
                <c:pt idx="354">
                  <c:v>21125.5781187492</c:v>
                </c:pt>
                <c:pt idx="355">
                  <c:v>21125.5781187492</c:v>
                </c:pt>
                <c:pt idx="356">
                  <c:v>21125.5781187492</c:v>
                </c:pt>
                <c:pt idx="357">
                  <c:v>21125.5781187492</c:v>
                </c:pt>
                <c:pt idx="358">
                  <c:v>21125.5781187492</c:v>
                </c:pt>
                <c:pt idx="359">
                  <c:v>21125.5781187492</c:v>
                </c:pt>
                <c:pt idx="360">
                  <c:v>21125.5781187492</c:v>
                </c:pt>
                <c:pt idx="361">
                  <c:v>21125.5781187492</c:v>
                </c:pt>
                <c:pt idx="362">
                  <c:v>21125.5781187492</c:v>
                </c:pt>
                <c:pt idx="363">
                  <c:v>21125.5781187492</c:v>
                </c:pt>
                <c:pt idx="364">
                  <c:v>21125.5781187492</c:v>
                </c:pt>
                <c:pt idx="365">
                  <c:v>21125.5781187492</c:v>
                </c:pt>
                <c:pt idx="366">
                  <c:v>21125.5781187492</c:v>
                </c:pt>
                <c:pt idx="367">
                  <c:v>21125.5781187492</c:v>
                </c:pt>
                <c:pt idx="368">
                  <c:v>21125.5781187492</c:v>
                </c:pt>
                <c:pt idx="369">
                  <c:v>21125.5781187492</c:v>
                </c:pt>
                <c:pt idx="370">
                  <c:v>21125.5781187492</c:v>
                </c:pt>
                <c:pt idx="371">
                  <c:v>21125.5781187492</c:v>
                </c:pt>
                <c:pt idx="372">
                  <c:v>21125.5781187492</c:v>
                </c:pt>
                <c:pt idx="373">
                  <c:v>21125.5781187492</c:v>
                </c:pt>
                <c:pt idx="374">
                  <c:v>21125.5781187492</c:v>
                </c:pt>
                <c:pt idx="375">
                  <c:v>21125.5781187492</c:v>
                </c:pt>
                <c:pt idx="376">
                  <c:v>21125.5781187492</c:v>
                </c:pt>
                <c:pt idx="377">
                  <c:v>21125.5781187492</c:v>
                </c:pt>
                <c:pt idx="378">
                  <c:v>21125.5781187492</c:v>
                </c:pt>
                <c:pt idx="379">
                  <c:v>21125.5781187492</c:v>
                </c:pt>
                <c:pt idx="380">
                  <c:v>21125.5781187492</c:v>
                </c:pt>
                <c:pt idx="381">
                  <c:v>21125.5781187492</c:v>
                </c:pt>
                <c:pt idx="382">
                  <c:v>21125.5781187492</c:v>
                </c:pt>
                <c:pt idx="383">
                  <c:v>21125.5781187492</c:v>
                </c:pt>
                <c:pt idx="384">
                  <c:v>21125.5781187492</c:v>
                </c:pt>
                <c:pt idx="385">
                  <c:v>21125.5781187492</c:v>
                </c:pt>
                <c:pt idx="386">
                  <c:v>21125.5781187492</c:v>
                </c:pt>
                <c:pt idx="387">
                  <c:v>21125.5781187492</c:v>
                </c:pt>
                <c:pt idx="388">
                  <c:v>21125.5781187492</c:v>
                </c:pt>
                <c:pt idx="389">
                  <c:v>21125.5781187492</c:v>
                </c:pt>
                <c:pt idx="390">
                  <c:v>21125.5781187492</c:v>
                </c:pt>
                <c:pt idx="391">
                  <c:v>21125.5781187492</c:v>
                </c:pt>
                <c:pt idx="392">
                  <c:v>21125.5781187492</c:v>
                </c:pt>
                <c:pt idx="393">
                  <c:v>21125.5781187492</c:v>
                </c:pt>
                <c:pt idx="394">
                  <c:v>21125.5781187492</c:v>
                </c:pt>
                <c:pt idx="395">
                  <c:v>21125.5781187492</c:v>
                </c:pt>
                <c:pt idx="396">
                  <c:v>21125.5781187492</c:v>
                </c:pt>
                <c:pt idx="397">
                  <c:v>21125.5781187492</c:v>
                </c:pt>
                <c:pt idx="398">
                  <c:v>21125.5781187492</c:v>
                </c:pt>
                <c:pt idx="399">
                  <c:v>21125.5781187492</c:v>
                </c:pt>
                <c:pt idx="400">
                  <c:v>21125.5781187492</c:v>
                </c:pt>
                <c:pt idx="401">
                  <c:v>21125.5781187492</c:v>
                </c:pt>
                <c:pt idx="402">
                  <c:v>21125.5781187492</c:v>
                </c:pt>
                <c:pt idx="403">
                  <c:v>21125.5781187492</c:v>
                </c:pt>
                <c:pt idx="404">
                  <c:v>21125.5781187492</c:v>
                </c:pt>
                <c:pt idx="405">
                  <c:v>21125.5781187492</c:v>
                </c:pt>
                <c:pt idx="406">
                  <c:v>21125.5781187492</c:v>
                </c:pt>
                <c:pt idx="407">
                  <c:v>21125.5781187492</c:v>
                </c:pt>
                <c:pt idx="408">
                  <c:v>21125.5781187492</c:v>
                </c:pt>
                <c:pt idx="409">
                  <c:v>21125.5781187492</c:v>
                </c:pt>
                <c:pt idx="410">
                  <c:v>21125.5781187492</c:v>
                </c:pt>
                <c:pt idx="411">
                  <c:v>21125.5781187492</c:v>
                </c:pt>
                <c:pt idx="412">
                  <c:v>21125.5781187492</c:v>
                </c:pt>
                <c:pt idx="413">
                  <c:v>21125.5781187492</c:v>
                </c:pt>
                <c:pt idx="414">
                  <c:v>21125.5781187492</c:v>
                </c:pt>
                <c:pt idx="415">
                  <c:v>21125.5781187492</c:v>
                </c:pt>
                <c:pt idx="416">
                  <c:v>21125.5781187492</c:v>
                </c:pt>
                <c:pt idx="417">
                  <c:v>21125.5781187492</c:v>
                </c:pt>
                <c:pt idx="418">
                  <c:v>21125.5781187492</c:v>
                </c:pt>
                <c:pt idx="419">
                  <c:v>21125.5781187492</c:v>
                </c:pt>
                <c:pt idx="420">
                  <c:v>21125.5781187492</c:v>
                </c:pt>
                <c:pt idx="421">
                  <c:v>21125.5781187492</c:v>
                </c:pt>
                <c:pt idx="422">
                  <c:v>21125.5781187492</c:v>
                </c:pt>
                <c:pt idx="423">
                  <c:v>21125.5781187492</c:v>
                </c:pt>
                <c:pt idx="424">
                  <c:v>21125.5781187492</c:v>
                </c:pt>
                <c:pt idx="425">
                  <c:v>21125.5781187492</c:v>
                </c:pt>
                <c:pt idx="426">
                  <c:v>21125.5781187492</c:v>
                </c:pt>
                <c:pt idx="427">
                  <c:v>21125.5781187492</c:v>
                </c:pt>
                <c:pt idx="428">
                  <c:v>21125.5781187492</c:v>
                </c:pt>
                <c:pt idx="429">
                  <c:v>21125.5781187492</c:v>
                </c:pt>
                <c:pt idx="430">
                  <c:v>21125.5781187492</c:v>
                </c:pt>
                <c:pt idx="431">
                  <c:v>21125.5781187492</c:v>
                </c:pt>
                <c:pt idx="432">
                  <c:v>21125.5781187492</c:v>
                </c:pt>
                <c:pt idx="433">
                  <c:v>21125.5781187492</c:v>
                </c:pt>
                <c:pt idx="434">
                  <c:v>21125.5781187492</c:v>
                </c:pt>
                <c:pt idx="435">
                  <c:v>21125.5781187492</c:v>
                </c:pt>
                <c:pt idx="436">
                  <c:v>21125.5781187492</c:v>
                </c:pt>
                <c:pt idx="437">
                  <c:v>21125.5781187492</c:v>
                </c:pt>
                <c:pt idx="438">
                  <c:v>21125.5781187492</c:v>
                </c:pt>
                <c:pt idx="439">
                  <c:v>21125.5781187492</c:v>
                </c:pt>
                <c:pt idx="440">
                  <c:v>21125.5781187492</c:v>
                </c:pt>
                <c:pt idx="441">
                  <c:v>21125.5781187492</c:v>
                </c:pt>
                <c:pt idx="442">
                  <c:v>21125.5781187492</c:v>
                </c:pt>
                <c:pt idx="443">
                  <c:v>21125.5781187492</c:v>
                </c:pt>
                <c:pt idx="444">
                  <c:v>21125.5781187492</c:v>
                </c:pt>
                <c:pt idx="445">
                  <c:v>21125.5781187492</c:v>
                </c:pt>
                <c:pt idx="446">
                  <c:v>21125.5781187492</c:v>
                </c:pt>
                <c:pt idx="447">
                  <c:v>21125.5781187492</c:v>
                </c:pt>
                <c:pt idx="448">
                  <c:v>21125.5781187492</c:v>
                </c:pt>
                <c:pt idx="449">
                  <c:v>21125.5781187492</c:v>
                </c:pt>
                <c:pt idx="450">
                  <c:v>21125.5781187492</c:v>
                </c:pt>
                <c:pt idx="451">
                  <c:v>21125.5781187492</c:v>
                </c:pt>
                <c:pt idx="452">
                  <c:v>21125.5781187492</c:v>
                </c:pt>
                <c:pt idx="453">
                  <c:v>21125.5781187492</c:v>
                </c:pt>
                <c:pt idx="454">
                  <c:v>21125.5781187492</c:v>
                </c:pt>
                <c:pt idx="455">
                  <c:v>21125.5781187492</c:v>
                </c:pt>
                <c:pt idx="456">
                  <c:v>21125.5781187492</c:v>
                </c:pt>
                <c:pt idx="457">
                  <c:v>21125.5781187492</c:v>
                </c:pt>
                <c:pt idx="458">
                  <c:v>21125.5781187492</c:v>
                </c:pt>
                <c:pt idx="459">
                  <c:v>21125.5781187492</c:v>
                </c:pt>
                <c:pt idx="460">
                  <c:v>21125.5781187492</c:v>
                </c:pt>
                <c:pt idx="461">
                  <c:v>21125.5781187492</c:v>
                </c:pt>
                <c:pt idx="462">
                  <c:v>21125.5781187492</c:v>
                </c:pt>
                <c:pt idx="463">
                  <c:v>21125.5781187492</c:v>
                </c:pt>
                <c:pt idx="464">
                  <c:v>21125.5781187492</c:v>
                </c:pt>
                <c:pt idx="465">
                  <c:v>21125.5781187492</c:v>
                </c:pt>
                <c:pt idx="466">
                  <c:v>21125.5781187492</c:v>
                </c:pt>
                <c:pt idx="467">
                  <c:v>21125.5781187492</c:v>
                </c:pt>
                <c:pt idx="468">
                  <c:v>21125.5781187492</c:v>
                </c:pt>
                <c:pt idx="469">
                  <c:v>21125.5781187492</c:v>
                </c:pt>
                <c:pt idx="470">
                  <c:v>21125.5781187492</c:v>
                </c:pt>
                <c:pt idx="471">
                  <c:v>21125.5781187492</c:v>
                </c:pt>
                <c:pt idx="472">
                  <c:v>21125.5781187492</c:v>
                </c:pt>
                <c:pt idx="473">
                  <c:v>21125.5781187492</c:v>
                </c:pt>
                <c:pt idx="474">
                  <c:v>21125.5781187492</c:v>
                </c:pt>
                <c:pt idx="475">
                  <c:v>21125.5781187492</c:v>
                </c:pt>
                <c:pt idx="476">
                  <c:v>21125.5781187492</c:v>
                </c:pt>
                <c:pt idx="477">
                  <c:v>21125.5781187492</c:v>
                </c:pt>
                <c:pt idx="478">
                  <c:v>21125.5781187492</c:v>
                </c:pt>
                <c:pt idx="479">
                  <c:v>21125.5781187492</c:v>
                </c:pt>
                <c:pt idx="480">
                  <c:v>21125.5781187492</c:v>
                </c:pt>
                <c:pt idx="481">
                  <c:v>21125.5781187492</c:v>
                </c:pt>
                <c:pt idx="482">
                  <c:v>21125.5781187492</c:v>
                </c:pt>
                <c:pt idx="483">
                  <c:v>21125.5781187492</c:v>
                </c:pt>
                <c:pt idx="484">
                  <c:v>21125.5781187492</c:v>
                </c:pt>
                <c:pt idx="485">
                  <c:v>21125.5781187492</c:v>
                </c:pt>
                <c:pt idx="486">
                  <c:v>21125.5781187492</c:v>
                </c:pt>
                <c:pt idx="487">
                  <c:v>21125.5781187492</c:v>
                </c:pt>
                <c:pt idx="488">
                  <c:v>21125.5781187492</c:v>
                </c:pt>
                <c:pt idx="489">
                  <c:v>21125.5781187492</c:v>
                </c:pt>
                <c:pt idx="490">
                  <c:v>21125.5781187492</c:v>
                </c:pt>
                <c:pt idx="491">
                  <c:v>21125.5781187492</c:v>
                </c:pt>
                <c:pt idx="492">
                  <c:v>21125.5781187492</c:v>
                </c:pt>
                <c:pt idx="493">
                  <c:v>21125.5781187492</c:v>
                </c:pt>
                <c:pt idx="494">
                  <c:v>21125.5781187492</c:v>
                </c:pt>
                <c:pt idx="495">
                  <c:v>21125.5781187492</c:v>
                </c:pt>
                <c:pt idx="496">
                  <c:v>21125.5781187492</c:v>
                </c:pt>
                <c:pt idx="497">
                  <c:v>21125.5781187492</c:v>
                </c:pt>
                <c:pt idx="498">
                  <c:v>21125.5781187492</c:v>
                </c:pt>
                <c:pt idx="499">
                  <c:v>21125.5781187492</c:v>
                </c:pt>
                <c:pt idx="500">
                  <c:v>21125.5781187492</c:v>
                </c:pt>
                <c:pt idx="501">
                  <c:v>21125.5781187492</c:v>
                </c:pt>
                <c:pt idx="502">
                  <c:v>21125.5781187492</c:v>
                </c:pt>
                <c:pt idx="503">
                  <c:v>21125.5781187492</c:v>
                </c:pt>
                <c:pt idx="504">
                  <c:v>21125.5781187492</c:v>
                </c:pt>
                <c:pt idx="505">
                  <c:v>21125.5781187492</c:v>
                </c:pt>
                <c:pt idx="506">
                  <c:v>21125.5781187492</c:v>
                </c:pt>
                <c:pt idx="507">
                  <c:v>21125.5781187492</c:v>
                </c:pt>
                <c:pt idx="508">
                  <c:v>21125.5781187492</c:v>
                </c:pt>
                <c:pt idx="509">
                  <c:v>21125.5781187492</c:v>
                </c:pt>
                <c:pt idx="510">
                  <c:v>21125.5781187492</c:v>
                </c:pt>
                <c:pt idx="511">
                  <c:v>21125.5781187492</c:v>
                </c:pt>
                <c:pt idx="512">
                  <c:v>21125.5781187492</c:v>
                </c:pt>
                <c:pt idx="513">
                  <c:v>21125.5781187492</c:v>
                </c:pt>
                <c:pt idx="514">
                  <c:v>21125.5781187492</c:v>
                </c:pt>
                <c:pt idx="515">
                  <c:v>21125.5781187492</c:v>
                </c:pt>
                <c:pt idx="516">
                  <c:v>21125.5781187492</c:v>
                </c:pt>
                <c:pt idx="517">
                  <c:v>21125.5781187492</c:v>
                </c:pt>
                <c:pt idx="518">
                  <c:v>21125.5781187492</c:v>
                </c:pt>
                <c:pt idx="519">
                  <c:v>21125.5781187492</c:v>
                </c:pt>
                <c:pt idx="520">
                  <c:v>21125.5781187492</c:v>
                </c:pt>
                <c:pt idx="521">
                  <c:v>21125.5781187492</c:v>
                </c:pt>
                <c:pt idx="522">
                  <c:v>21125.5781187492</c:v>
                </c:pt>
                <c:pt idx="523">
                  <c:v>21125.5781187492</c:v>
                </c:pt>
                <c:pt idx="524">
                  <c:v>21125.5781187492</c:v>
                </c:pt>
                <c:pt idx="525">
                  <c:v>21125.5781187492</c:v>
                </c:pt>
                <c:pt idx="526">
                  <c:v>21125.5781187492</c:v>
                </c:pt>
                <c:pt idx="527">
                  <c:v>21125.5781187492</c:v>
                </c:pt>
                <c:pt idx="528">
                  <c:v>21125.5781187492</c:v>
                </c:pt>
                <c:pt idx="529">
                  <c:v>21125.5781187492</c:v>
                </c:pt>
                <c:pt idx="530">
                  <c:v>21125.5781187492</c:v>
                </c:pt>
                <c:pt idx="531">
                  <c:v>21125.5781187492</c:v>
                </c:pt>
                <c:pt idx="532">
                  <c:v>21125.5781187492</c:v>
                </c:pt>
                <c:pt idx="533">
                  <c:v>21125.5781187492</c:v>
                </c:pt>
                <c:pt idx="534">
                  <c:v>21125.5781187492</c:v>
                </c:pt>
                <c:pt idx="535">
                  <c:v>21125.5781187492</c:v>
                </c:pt>
                <c:pt idx="536">
                  <c:v>21125.5781187492</c:v>
                </c:pt>
                <c:pt idx="537">
                  <c:v>21125.5781187492</c:v>
                </c:pt>
                <c:pt idx="538">
                  <c:v>21125.5781187492</c:v>
                </c:pt>
                <c:pt idx="539">
                  <c:v>21125.5781187492</c:v>
                </c:pt>
                <c:pt idx="540">
                  <c:v>21125.5781187492</c:v>
                </c:pt>
                <c:pt idx="541">
                  <c:v>21125.5781187492</c:v>
                </c:pt>
                <c:pt idx="542">
                  <c:v>21125.5781187492</c:v>
                </c:pt>
                <c:pt idx="543">
                  <c:v>21125.5781187492</c:v>
                </c:pt>
                <c:pt idx="544">
                  <c:v>21125.5781187492</c:v>
                </c:pt>
                <c:pt idx="545">
                  <c:v>21125.5781187492</c:v>
                </c:pt>
                <c:pt idx="546">
                  <c:v>21125.5781187492</c:v>
                </c:pt>
                <c:pt idx="547">
                  <c:v>21125.5781187492</c:v>
                </c:pt>
                <c:pt idx="548">
                  <c:v>21125.5781187492</c:v>
                </c:pt>
                <c:pt idx="549">
                  <c:v>21125.5781187492</c:v>
                </c:pt>
                <c:pt idx="550">
                  <c:v>21125.5781187492</c:v>
                </c:pt>
                <c:pt idx="551">
                  <c:v>21125.5781187492</c:v>
                </c:pt>
                <c:pt idx="552">
                  <c:v>21125.5781187492</c:v>
                </c:pt>
                <c:pt idx="553">
                  <c:v>21125.5781187492</c:v>
                </c:pt>
                <c:pt idx="554">
                  <c:v>21125.5781187492</c:v>
                </c:pt>
                <c:pt idx="555">
                  <c:v>21125.5781187492</c:v>
                </c:pt>
                <c:pt idx="556">
                  <c:v>21125.5781187492</c:v>
                </c:pt>
                <c:pt idx="557">
                  <c:v>21125.5781187492</c:v>
                </c:pt>
                <c:pt idx="558">
                  <c:v>21125.5781187492</c:v>
                </c:pt>
                <c:pt idx="559">
                  <c:v>21125.5781187492</c:v>
                </c:pt>
                <c:pt idx="560">
                  <c:v>21125.5781187492</c:v>
                </c:pt>
                <c:pt idx="561">
                  <c:v>21125.5781187492</c:v>
                </c:pt>
                <c:pt idx="562">
                  <c:v>21125.5781187492</c:v>
                </c:pt>
                <c:pt idx="563">
                  <c:v>21125.5781187492</c:v>
                </c:pt>
                <c:pt idx="564">
                  <c:v>21125.5781187492</c:v>
                </c:pt>
                <c:pt idx="565">
                  <c:v>21125.5781187492</c:v>
                </c:pt>
                <c:pt idx="566">
                  <c:v>21125.5781187492</c:v>
                </c:pt>
                <c:pt idx="567">
                  <c:v>21125.5781187492</c:v>
                </c:pt>
                <c:pt idx="568">
                  <c:v>21125.5781187492</c:v>
                </c:pt>
                <c:pt idx="569">
                  <c:v>21125.5781187492</c:v>
                </c:pt>
                <c:pt idx="570">
                  <c:v>21125.5781187492</c:v>
                </c:pt>
                <c:pt idx="571">
                  <c:v>21125.5781187492</c:v>
                </c:pt>
                <c:pt idx="572">
                  <c:v>21125.5781187492</c:v>
                </c:pt>
                <c:pt idx="573">
                  <c:v>21125.5781187492</c:v>
                </c:pt>
                <c:pt idx="574">
                  <c:v>21125.5781187492</c:v>
                </c:pt>
                <c:pt idx="575">
                  <c:v>21125.5781187492</c:v>
                </c:pt>
                <c:pt idx="576">
                  <c:v>21125.5781187492</c:v>
                </c:pt>
                <c:pt idx="577">
                  <c:v>21125.5781187492</c:v>
                </c:pt>
                <c:pt idx="578">
                  <c:v>21125.5781187492</c:v>
                </c:pt>
                <c:pt idx="579">
                  <c:v>21125.5781187492</c:v>
                </c:pt>
                <c:pt idx="580">
                  <c:v>21125.5781187492</c:v>
                </c:pt>
                <c:pt idx="581">
                  <c:v>21125.5781187492</c:v>
                </c:pt>
                <c:pt idx="582">
                  <c:v>21125.5781187492</c:v>
                </c:pt>
                <c:pt idx="583">
                  <c:v>21125.5781187492</c:v>
                </c:pt>
                <c:pt idx="584">
                  <c:v>21125.5781187492</c:v>
                </c:pt>
                <c:pt idx="585">
                  <c:v>21125.5781187492</c:v>
                </c:pt>
                <c:pt idx="586">
                  <c:v>21125.5781187492</c:v>
                </c:pt>
                <c:pt idx="587">
                  <c:v>21125.5781187492</c:v>
                </c:pt>
                <c:pt idx="588">
                  <c:v>21125.5781187492</c:v>
                </c:pt>
                <c:pt idx="589">
                  <c:v>21125.5781187492</c:v>
                </c:pt>
                <c:pt idx="590">
                  <c:v>21125.5781187492</c:v>
                </c:pt>
                <c:pt idx="591">
                  <c:v>21125.5781187492</c:v>
                </c:pt>
                <c:pt idx="592">
                  <c:v>21125.5781187492</c:v>
                </c:pt>
                <c:pt idx="593">
                  <c:v>21125.5781187492</c:v>
                </c:pt>
                <c:pt idx="594">
                  <c:v>21125.5781187492</c:v>
                </c:pt>
                <c:pt idx="595">
                  <c:v>21125.5781187492</c:v>
                </c:pt>
                <c:pt idx="596">
                  <c:v>21125.5781187492</c:v>
                </c:pt>
                <c:pt idx="597">
                  <c:v>21125.5781187492</c:v>
                </c:pt>
                <c:pt idx="598">
                  <c:v>21125.5781187492</c:v>
                </c:pt>
                <c:pt idx="599">
                  <c:v>21125.5781187492</c:v>
                </c:pt>
                <c:pt idx="600">
                  <c:v>21125.5781187492</c:v>
                </c:pt>
                <c:pt idx="601">
                  <c:v>21125.5781187492</c:v>
                </c:pt>
                <c:pt idx="602">
                  <c:v>21125.5781187492</c:v>
                </c:pt>
                <c:pt idx="603">
                  <c:v>21125.5781187492</c:v>
                </c:pt>
                <c:pt idx="604">
                  <c:v>21125.5781187492</c:v>
                </c:pt>
                <c:pt idx="605">
                  <c:v>21125.5781187492</c:v>
                </c:pt>
                <c:pt idx="606">
                  <c:v>21125.5781187492</c:v>
                </c:pt>
                <c:pt idx="607">
                  <c:v>21125.5781187492</c:v>
                </c:pt>
                <c:pt idx="608">
                  <c:v>21125.5781187492</c:v>
                </c:pt>
                <c:pt idx="609">
                  <c:v>21125.5781187492</c:v>
                </c:pt>
                <c:pt idx="610">
                  <c:v>21125.5781187492</c:v>
                </c:pt>
                <c:pt idx="611">
                  <c:v>21125.5781187492</c:v>
                </c:pt>
                <c:pt idx="612">
                  <c:v>21125.5781187492</c:v>
                </c:pt>
                <c:pt idx="613">
                  <c:v>21125.5781187492</c:v>
                </c:pt>
                <c:pt idx="614">
                  <c:v>21125.5781187492</c:v>
                </c:pt>
                <c:pt idx="615">
                  <c:v>21125.5781187492</c:v>
                </c:pt>
                <c:pt idx="616">
                  <c:v>21125.5781187492</c:v>
                </c:pt>
                <c:pt idx="617">
                  <c:v>21125.5781187492</c:v>
                </c:pt>
                <c:pt idx="618">
                  <c:v>21125.5781187492</c:v>
                </c:pt>
                <c:pt idx="619">
                  <c:v>21125.5781187492</c:v>
                </c:pt>
                <c:pt idx="620">
                  <c:v>21125.5781187492</c:v>
                </c:pt>
                <c:pt idx="621">
                  <c:v>21125.5781187492</c:v>
                </c:pt>
                <c:pt idx="622">
                  <c:v>21125.5781187492</c:v>
                </c:pt>
                <c:pt idx="623">
                  <c:v>21125.5781187492</c:v>
                </c:pt>
                <c:pt idx="624">
                  <c:v>21125.5781187492</c:v>
                </c:pt>
                <c:pt idx="625">
                  <c:v>21125.5781187492</c:v>
                </c:pt>
                <c:pt idx="626">
                  <c:v>21125.5781187492</c:v>
                </c:pt>
                <c:pt idx="627">
                  <c:v>21125.5781187492</c:v>
                </c:pt>
                <c:pt idx="628">
                  <c:v>21125.5781187492</c:v>
                </c:pt>
                <c:pt idx="629">
                  <c:v>21125.5781187492</c:v>
                </c:pt>
                <c:pt idx="630">
                  <c:v>21125.5781187492</c:v>
                </c:pt>
                <c:pt idx="631">
                  <c:v>21125.5781187492</c:v>
                </c:pt>
                <c:pt idx="632">
                  <c:v>21125.5781187492</c:v>
                </c:pt>
                <c:pt idx="633">
                  <c:v>21125.5781187492</c:v>
                </c:pt>
                <c:pt idx="634">
                  <c:v>21125.5781187492</c:v>
                </c:pt>
                <c:pt idx="635">
                  <c:v>21125.5781187492</c:v>
                </c:pt>
                <c:pt idx="636">
                  <c:v>21125.5781187492</c:v>
                </c:pt>
                <c:pt idx="637">
                  <c:v>21125.5781187492</c:v>
                </c:pt>
                <c:pt idx="638">
                  <c:v>21125.5781187492</c:v>
                </c:pt>
                <c:pt idx="639">
                  <c:v>21125.5781187492</c:v>
                </c:pt>
                <c:pt idx="640">
                  <c:v>21125.5781187492</c:v>
                </c:pt>
                <c:pt idx="641">
                  <c:v>21125.5781187492</c:v>
                </c:pt>
                <c:pt idx="642">
                  <c:v>21125.5781187492</c:v>
                </c:pt>
                <c:pt idx="643">
                  <c:v>21125.5781187492</c:v>
                </c:pt>
                <c:pt idx="644">
                  <c:v>21125.5781187492</c:v>
                </c:pt>
                <c:pt idx="645">
                  <c:v>21125.5781187492</c:v>
                </c:pt>
                <c:pt idx="646">
                  <c:v>21125.5781187492</c:v>
                </c:pt>
                <c:pt idx="647">
                  <c:v>21125.5781187492</c:v>
                </c:pt>
                <c:pt idx="648">
                  <c:v>21125.5781187492</c:v>
                </c:pt>
                <c:pt idx="649">
                  <c:v>21125.5781187492</c:v>
                </c:pt>
                <c:pt idx="650">
                  <c:v>21125.5781187492</c:v>
                </c:pt>
                <c:pt idx="651">
                  <c:v>21125.5781187492</c:v>
                </c:pt>
                <c:pt idx="652">
                  <c:v>21125.5781187492</c:v>
                </c:pt>
                <c:pt idx="653">
                  <c:v>21125.5781187492</c:v>
                </c:pt>
                <c:pt idx="654">
                  <c:v>21125.5781187492</c:v>
                </c:pt>
                <c:pt idx="655">
                  <c:v>21125.5781187492</c:v>
                </c:pt>
                <c:pt idx="656">
                  <c:v>21125.5781187492</c:v>
                </c:pt>
                <c:pt idx="657">
                  <c:v>21125.5781187492</c:v>
                </c:pt>
                <c:pt idx="658">
                  <c:v>21125.5781187492</c:v>
                </c:pt>
                <c:pt idx="659">
                  <c:v>21125.5781187492</c:v>
                </c:pt>
                <c:pt idx="660">
                  <c:v>21125.5781187492</c:v>
                </c:pt>
                <c:pt idx="661">
                  <c:v>21125.5781187492</c:v>
                </c:pt>
                <c:pt idx="662">
                  <c:v>21125.5781187492</c:v>
                </c:pt>
                <c:pt idx="663">
                  <c:v>21125.5781187492</c:v>
                </c:pt>
                <c:pt idx="664">
                  <c:v>21125.5781187492</c:v>
                </c:pt>
                <c:pt idx="665">
                  <c:v>21125.5781187492</c:v>
                </c:pt>
                <c:pt idx="666">
                  <c:v>21125.5781187492</c:v>
                </c:pt>
                <c:pt idx="667">
                  <c:v>21125.5781187492</c:v>
                </c:pt>
                <c:pt idx="668">
                  <c:v>21125.5781187492</c:v>
                </c:pt>
                <c:pt idx="669">
                  <c:v>21125.5781187492</c:v>
                </c:pt>
                <c:pt idx="670">
                  <c:v>21125.5781187492</c:v>
                </c:pt>
                <c:pt idx="671">
                  <c:v>21125.5781187492</c:v>
                </c:pt>
                <c:pt idx="672">
                  <c:v>21125.5781187492</c:v>
                </c:pt>
                <c:pt idx="673">
                  <c:v>21125.5781187492</c:v>
                </c:pt>
                <c:pt idx="674">
                  <c:v>21125.5781187492</c:v>
                </c:pt>
                <c:pt idx="675">
                  <c:v>21125.5781187492</c:v>
                </c:pt>
                <c:pt idx="676">
                  <c:v>21125.5781187492</c:v>
                </c:pt>
                <c:pt idx="677">
                  <c:v>21125.5781187492</c:v>
                </c:pt>
                <c:pt idx="678">
                  <c:v>21125.5781187492</c:v>
                </c:pt>
                <c:pt idx="679">
                  <c:v>21125.5781187492</c:v>
                </c:pt>
                <c:pt idx="680">
                  <c:v>21125.5781187492</c:v>
                </c:pt>
                <c:pt idx="681">
                  <c:v>21125.5781187492</c:v>
                </c:pt>
                <c:pt idx="682">
                  <c:v>21125.5781187492</c:v>
                </c:pt>
                <c:pt idx="683">
                  <c:v>21125.5781187492</c:v>
                </c:pt>
                <c:pt idx="684">
                  <c:v>21125.5781187492</c:v>
                </c:pt>
                <c:pt idx="685">
                  <c:v>21125.5781187492</c:v>
                </c:pt>
                <c:pt idx="686">
                  <c:v>21125.5781187492</c:v>
                </c:pt>
                <c:pt idx="687">
                  <c:v>21125.5781187492</c:v>
                </c:pt>
                <c:pt idx="688">
                  <c:v>21125.5781187492</c:v>
                </c:pt>
                <c:pt idx="689">
                  <c:v>21125.5781187492</c:v>
                </c:pt>
                <c:pt idx="690">
                  <c:v>21125.5781187492</c:v>
                </c:pt>
                <c:pt idx="691">
                  <c:v>21125.5781187492</c:v>
                </c:pt>
                <c:pt idx="692">
                  <c:v>21125.5781187492</c:v>
                </c:pt>
                <c:pt idx="693">
                  <c:v>21125.5781187492</c:v>
                </c:pt>
                <c:pt idx="694">
                  <c:v>21125.5781187492</c:v>
                </c:pt>
                <c:pt idx="695">
                  <c:v>21125.5781187492</c:v>
                </c:pt>
                <c:pt idx="696">
                  <c:v>21125.5781187492</c:v>
                </c:pt>
                <c:pt idx="697">
                  <c:v>21125.5781187492</c:v>
                </c:pt>
                <c:pt idx="698">
                  <c:v>21125.5781187492</c:v>
                </c:pt>
                <c:pt idx="699">
                  <c:v>21125.5781187492</c:v>
                </c:pt>
                <c:pt idx="700">
                  <c:v>21125.5781187492</c:v>
                </c:pt>
                <c:pt idx="701">
                  <c:v>21125.5781187492</c:v>
                </c:pt>
                <c:pt idx="702">
                  <c:v>21125.5781187492</c:v>
                </c:pt>
                <c:pt idx="703">
                  <c:v>21125.5781187492</c:v>
                </c:pt>
                <c:pt idx="704">
                  <c:v>21125.5781187492</c:v>
                </c:pt>
                <c:pt idx="705">
                  <c:v>21125.5781187492</c:v>
                </c:pt>
                <c:pt idx="706">
                  <c:v>21125.5781187492</c:v>
                </c:pt>
                <c:pt idx="707">
                  <c:v>21125.5781187492</c:v>
                </c:pt>
                <c:pt idx="708">
                  <c:v>21125.5781187492</c:v>
                </c:pt>
                <c:pt idx="709">
                  <c:v>21125.5781187492</c:v>
                </c:pt>
                <c:pt idx="710">
                  <c:v>21125.5781187492</c:v>
                </c:pt>
                <c:pt idx="711">
                  <c:v>21125.5781187492</c:v>
                </c:pt>
                <c:pt idx="712">
                  <c:v>21125.5781187492</c:v>
                </c:pt>
                <c:pt idx="713">
                  <c:v>21125.5781187492</c:v>
                </c:pt>
                <c:pt idx="714">
                  <c:v>21125.5781187492</c:v>
                </c:pt>
                <c:pt idx="715">
                  <c:v>21125.5781187492</c:v>
                </c:pt>
                <c:pt idx="716">
                  <c:v>21125.5781187492</c:v>
                </c:pt>
                <c:pt idx="717">
                  <c:v>21125.5781187492</c:v>
                </c:pt>
                <c:pt idx="718">
                  <c:v>21125.5781187492</c:v>
                </c:pt>
                <c:pt idx="719">
                  <c:v>21125.5781187492</c:v>
                </c:pt>
                <c:pt idx="720">
                  <c:v>21125.5781187492</c:v>
                </c:pt>
                <c:pt idx="721">
                  <c:v>21125.5781187492</c:v>
                </c:pt>
                <c:pt idx="722">
                  <c:v>21125.5781187492</c:v>
                </c:pt>
                <c:pt idx="723">
                  <c:v>21125.5781187492</c:v>
                </c:pt>
                <c:pt idx="724">
                  <c:v>21125.5781187492</c:v>
                </c:pt>
                <c:pt idx="725">
                  <c:v>21125.5781187492</c:v>
                </c:pt>
                <c:pt idx="726">
                  <c:v>21125.5781187492</c:v>
                </c:pt>
                <c:pt idx="727">
                  <c:v>21125.5781187492</c:v>
                </c:pt>
                <c:pt idx="728">
                  <c:v>21125.5781187492</c:v>
                </c:pt>
                <c:pt idx="729">
                  <c:v>21125.5781187492</c:v>
                </c:pt>
                <c:pt idx="730">
                  <c:v>21125.5781187492</c:v>
                </c:pt>
                <c:pt idx="731">
                  <c:v>21125.5781187492</c:v>
                </c:pt>
                <c:pt idx="732">
                  <c:v>21125.5781187492</c:v>
                </c:pt>
                <c:pt idx="733">
                  <c:v>21125.5781187492</c:v>
                </c:pt>
                <c:pt idx="734">
                  <c:v>21125.5781187492</c:v>
                </c:pt>
                <c:pt idx="735">
                  <c:v>21125.5781187492</c:v>
                </c:pt>
                <c:pt idx="736">
                  <c:v>21125.5781187492</c:v>
                </c:pt>
                <c:pt idx="737">
                  <c:v>21125.5781187492</c:v>
                </c:pt>
                <c:pt idx="738">
                  <c:v>21125.5781187492</c:v>
                </c:pt>
                <c:pt idx="739">
                  <c:v>21125.5781187492</c:v>
                </c:pt>
                <c:pt idx="740">
                  <c:v>21125.5781187492</c:v>
                </c:pt>
                <c:pt idx="741">
                  <c:v>21125.5781187492</c:v>
                </c:pt>
                <c:pt idx="742">
                  <c:v>21125.5781187492</c:v>
                </c:pt>
                <c:pt idx="743">
                  <c:v>21125.5781187492</c:v>
                </c:pt>
                <c:pt idx="744">
                  <c:v>21125.5781187492</c:v>
                </c:pt>
                <c:pt idx="745">
                  <c:v>21125.5781187492</c:v>
                </c:pt>
                <c:pt idx="746">
                  <c:v>21125.5781187492</c:v>
                </c:pt>
                <c:pt idx="747">
                  <c:v>21125.5781187492</c:v>
                </c:pt>
                <c:pt idx="748">
                  <c:v>21125.5781187492</c:v>
                </c:pt>
                <c:pt idx="749">
                  <c:v>21125.5781187492</c:v>
                </c:pt>
                <c:pt idx="750">
                  <c:v>21125.5781187492</c:v>
                </c:pt>
                <c:pt idx="751">
                  <c:v>21125.5781187492</c:v>
                </c:pt>
                <c:pt idx="752">
                  <c:v>21125.5781187492</c:v>
                </c:pt>
                <c:pt idx="753">
                  <c:v>21125.5781187492</c:v>
                </c:pt>
                <c:pt idx="754">
                  <c:v>21125.5781187492</c:v>
                </c:pt>
                <c:pt idx="755">
                  <c:v>21125.5781187492</c:v>
                </c:pt>
                <c:pt idx="756">
                  <c:v>21125.5781187492</c:v>
                </c:pt>
                <c:pt idx="757">
                  <c:v>21125.5781187492</c:v>
                </c:pt>
                <c:pt idx="758">
                  <c:v>21125.5781187492</c:v>
                </c:pt>
                <c:pt idx="759">
                  <c:v>21125.5781187492</c:v>
                </c:pt>
                <c:pt idx="760">
                  <c:v>21125.5781187492</c:v>
                </c:pt>
                <c:pt idx="761">
                  <c:v>21125.5781187492</c:v>
                </c:pt>
                <c:pt idx="762">
                  <c:v>21125.5781187492</c:v>
                </c:pt>
                <c:pt idx="763">
                  <c:v>21125.5781187492</c:v>
                </c:pt>
                <c:pt idx="764">
                  <c:v>21125.5781187492</c:v>
                </c:pt>
                <c:pt idx="765">
                  <c:v>21125.5781187492</c:v>
                </c:pt>
                <c:pt idx="766">
                  <c:v>21125.5781187492</c:v>
                </c:pt>
                <c:pt idx="767">
                  <c:v>21125.5781187492</c:v>
                </c:pt>
                <c:pt idx="768">
                  <c:v>21125.5781187492</c:v>
                </c:pt>
                <c:pt idx="769">
                  <c:v>21125.5781187492</c:v>
                </c:pt>
                <c:pt idx="770">
                  <c:v>21125.5781187492</c:v>
                </c:pt>
                <c:pt idx="771">
                  <c:v>21125.5781187492</c:v>
                </c:pt>
                <c:pt idx="772">
                  <c:v>21125.5781187492</c:v>
                </c:pt>
                <c:pt idx="773">
                  <c:v>21125.5781187492</c:v>
                </c:pt>
                <c:pt idx="774">
                  <c:v>21125.5781187492</c:v>
                </c:pt>
                <c:pt idx="775">
                  <c:v>21125.5781187492</c:v>
                </c:pt>
                <c:pt idx="776">
                  <c:v>21125.5781187492</c:v>
                </c:pt>
                <c:pt idx="777">
                  <c:v>21125.5781187492</c:v>
                </c:pt>
                <c:pt idx="778">
                  <c:v>21125.5781187492</c:v>
                </c:pt>
                <c:pt idx="779">
                  <c:v>21125.5781187492</c:v>
                </c:pt>
                <c:pt idx="780">
                  <c:v>21125.5781187492</c:v>
                </c:pt>
                <c:pt idx="781">
                  <c:v>21125.5781187492</c:v>
                </c:pt>
                <c:pt idx="782">
                  <c:v>21125.5781187492</c:v>
                </c:pt>
                <c:pt idx="783">
                  <c:v>21125.5781187492</c:v>
                </c:pt>
                <c:pt idx="784">
                  <c:v>21125.5781187492</c:v>
                </c:pt>
                <c:pt idx="785">
                  <c:v>21125.5781187492</c:v>
                </c:pt>
                <c:pt idx="786">
                  <c:v>21125.5781187492</c:v>
                </c:pt>
                <c:pt idx="787">
                  <c:v>21125.5781187492</c:v>
                </c:pt>
                <c:pt idx="788">
                  <c:v>21125.5781187492</c:v>
                </c:pt>
                <c:pt idx="789">
                  <c:v>21125.5781187492</c:v>
                </c:pt>
                <c:pt idx="790">
                  <c:v>21125.5781187492</c:v>
                </c:pt>
                <c:pt idx="791">
                  <c:v>21125.5781187492</c:v>
                </c:pt>
                <c:pt idx="792">
                  <c:v>21125.5781187492</c:v>
                </c:pt>
                <c:pt idx="793">
                  <c:v>21125.5781187492</c:v>
                </c:pt>
                <c:pt idx="794">
                  <c:v>21125.5781187492</c:v>
                </c:pt>
                <c:pt idx="795">
                  <c:v>21125.5781187492</c:v>
                </c:pt>
                <c:pt idx="796">
                  <c:v>21125.5781187492</c:v>
                </c:pt>
                <c:pt idx="797">
                  <c:v>21125.5781187492</c:v>
                </c:pt>
                <c:pt idx="798">
                  <c:v>21125.5781187492</c:v>
                </c:pt>
                <c:pt idx="799">
                  <c:v>21125.5781187492</c:v>
                </c:pt>
                <c:pt idx="800">
                  <c:v>21125.5781187492</c:v>
                </c:pt>
                <c:pt idx="801">
                  <c:v>21125.5781187492</c:v>
                </c:pt>
                <c:pt idx="802">
                  <c:v>21125.5781187492</c:v>
                </c:pt>
                <c:pt idx="803">
                  <c:v>21125.5781187492</c:v>
                </c:pt>
                <c:pt idx="804">
                  <c:v>21125.5781187492</c:v>
                </c:pt>
                <c:pt idx="805">
                  <c:v>21125.5781187492</c:v>
                </c:pt>
                <c:pt idx="806">
                  <c:v>21125.5781187492</c:v>
                </c:pt>
                <c:pt idx="807">
                  <c:v>21125.5781187492</c:v>
                </c:pt>
                <c:pt idx="808">
                  <c:v>21125.5781187492</c:v>
                </c:pt>
                <c:pt idx="809">
                  <c:v>21125.5781187492</c:v>
                </c:pt>
                <c:pt idx="810">
                  <c:v>21125.5781187492</c:v>
                </c:pt>
                <c:pt idx="811">
                  <c:v>21125.5781187492</c:v>
                </c:pt>
                <c:pt idx="812">
                  <c:v>21125.5781187492</c:v>
                </c:pt>
                <c:pt idx="813">
                  <c:v>21125.5781187492</c:v>
                </c:pt>
                <c:pt idx="814">
                  <c:v>21125.5781187492</c:v>
                </c:pt>
                <c:pt idx="815">
                  <c:v>21125.5781187492</c:v>
                </c:pt>
                <c:pt idx="816">
                  <c:v>21125.5781187492</c:v>
                </c:pt>
                <c:pt idx="817">
                  <c:v>21125.5781187492</c:v>
                </c:pt>
                <c:pt idx="818">
                  <c:v>21125.5781187492</c:v>
                </c:pt>
                <c:pt idx="819">
                  <c:v>21125.5781187492</c:v>
                </c:pt>
                <c:pt idx="820">
                  <c:v>21125.5781187492</c:v>
                </c:pt>
                <c:pt idx="821">
                  <c:v>21125.5781187492</c:v>
                </c:pt>
                <c:pt idx="822">
                  <c:v>21125.5781187492</c:v>
                </c:pt>
                <c:pt idx="823">
                  <c:v>21125.5781187492</c:v>
                </c:pt>
                <c:pt idx="824">
                  <c:v>21125.5781187492</c:v>
                </c:pt>
                <c:pt idx="825">
                  <c:v>21125.5781187492</c:v>
                </c:pt>
                <c:pt idx="826">
                  <c:v>21125.5781187492</c:v>
                </c:pt>
                <c:pt idx="827">
                  <c:v>21125.5781187492</c:v>
                </c:pt>
                <c:pt idx="828">
                  <c:v>21125.5781187492</c:v>
                </c:pt>
                <c:pt idx="829">
                  <c:v>21125.5781187492</c:v>
                </c:pt>
                <c:pt idx="830">
                  <c:v>21125.5781187492</c:v>
                </c:pt>
                <c:pt idx="831">
                  <c:v>21125.5781187492</c:v>
                </c:pt>
                <c:pt idx="832">
                  <c:v>21125.5781187492</c:v>
                </c:pt>
                <c:pt idx="833">
                  <c:v>21125.5781187492</c:v>
                </c:pt>
                <c:pt idx="834">
                  <c:v>21125.5781187492</c:v>
                </c:pt>
                <c:pt idx="835">
                  <c:v>21125.5781187492</c:v>
                </c:pt>
                <c:pt idx="836">
                  <c:v>21125.5781187492</c:v>
                </c:pt>
                <c:pt idx="837">
                  <c:v>21125.5781187492</c:v>
                </c:pt>
                <c:pt idx="838">
                  <c:v>21125.5781187492</c:v>
                </c:pt>
                <c:pt idx="839">
                  <c:v>21125.5781187492</c:v>
                </c:pt>
                <c:pt idx="840">
                  <c:v>21125.5781187492</c:v>
                </c:pt>
                <c:pt idx="841">
                  <c:v>21125.5781187492</c:v>
                </c:pt>
                <c:pt idx="842">
                  <c:v>21125.5781187492</c:v>
                </c:pt>
                <c:pt idx="843">
                  <c:v>21125.5781187492</c:v>
                </c:pt>
                <c:pt idx="844">
                  <c:v>21125.5781187492</c:v>
                </c:pt>
                <c:pt idx="845">
                  <c:v>21125.5781187492</c:v>
                </c:pt>
                <c:pt idx="846">
                  <c:v>21125.5781187492</c:v>
                </c:pt>
                <c:pt idx="847">
                  <c:v>21125.5781187492</c:v>
                </c:pt>
                <c:pt idx="848">
                  <c:v>21125.5781187492</c:v>
                </c:pt>
                <c:pt idx="849">
                  <c:v>21125.5781187492</c:v>
                </c:pt>
                <c:pt idx="850">
                  <c:v>21125.5781187492</c:v>
                </c:pt>
                <c:pt idx="851">
                  <c:v>21125.5781187492</c:v>
                </c:pt>
                <c:pt idx="852">
                  <c:v>21125.5781187492</c:v>
                </c:pt>
                <c:pt idx="853">
                  <c:v>21125.5781187492</c:v>
                </c:pt>
                <c:pt idx="854">
                  <c:v>21125.5781187492</c:v>
                </c:pt>
                <c:pt idx="855">
                  <c:v>21125.5781187492</c:v>
                </c:pt>
                <c:pt idx="856">
                  <c:v>21125.5781187492</c:v>
                </c:pt>
                <c:pt idx="857">
                  <c:v>21125.5781187492</c:v>
                </c:pt>
                <c:pt idx="858">
                  <c:v>21125.5781187492</c:v>
                </c:pt>
                <c:pt idx="859">
                  <c:v>21125.5781187492</c:v>
                </c:pt>
                <c:pt idx="860">
                  <c:v>21125.5781187492</c:v>
                </c:pt>
                <c:pt idx="861">
                  <c:v>21125.5781187492</c:v>
                </c:pt>
                <c:pt idx="862">
                  <c:v>21125.5781187492</c:v>
                </c:pt>
                <c:pt idx="863">
                  <c:v>21125.5781187492</c:v>
                </c:pt>
                <c:pt idx="864">
                  <c:v>21125.5781187492</c:v>
                </c:pt>
                <c:pt idx="865">
                  <c:v>21125.5781187492</c:v>
                </c:pt>
                <c:pt idx="866">
                  <c:v>21125.5781187492</c:v>
                </c:pt>
                <c:pt idx="867">
                  <c:v>21125.5781187492</c:v>
                </c:pt>
                <c:pt idx="868">
                  <c:v>21125.5781187492</c:v>
                </c:pt>
                <c:pt idx="869">
                  <c:v>21125.5781187492</c:v>
                </c:pt>
                <c:pt idx="870">
                  <c:v>21125.5781187492</c:v>
                </c:pt>
                <c:pt idx="871">
                  <c:v>21125.5781187492</c:v>
                </c:pt>
                <c:pt idx="872">
                  <c:v>21125.5781187492</c:v>
                </c:pt>
                <c:pt idx="873">
                  <c:v>21125.5781187492</c:v>
                </c:pt>
                <c:pt idx="874">
                  <c:v>21125.5781187492</c:v>
                </c:pt>
                <c:pt idx="875">
                  <c:v>21125.5781187492</c:v>
                </c:pt>
                <c:pt idx="876">
                  <c:v>21125.5781187492</c:v>
                </c:pt>
                <c:pt idx="877">
                  <c:v>21125.5781187492</c:v>
                </c:pt>
                <c:pt idx="878">
                  <c:v>21125.5781187492</c:v>
                </c:pt>
                <c:pt idx="879">
                  <c:v>21125.5781187492</c:v>
                </c:pt>
                <c:pt idx="880">
                  <c:v>21125.5781187492</c:v>
                </c:pt>
                <c:pt idx="881">
                  <c:v>21125.5781187492</c:v>
                </c:pt>
                <c:pt idx="882">
                  <c:v>21125.5781187492</c:v>
                </c:pt>
                <c:pt idx="883">
                  <c:v>21125.5781187492</c:v>
                </c:pt>
                <c:pt idx="884">
                  <c:v>21125.5781187492</c:v>
                </c:pt>
                <c:pt idx="885">
                  <c:v>21125.5781187492</c:v>
                </c:pt>
                <c:pt idx="886">
                  <c:v>21125.5781187492</c:v>
                </c:pt>
                <c:pt idx="887">
                  <c:v>21125.5781187492</c:v>
                </c:pt>
                <c:pt idx="888">
                  <c:v>21125.5781187492</c:v>
                </c:pt>
                <c:pt idx="889">
                  <c:v>21125.5781187492</c:v>
                </c:pt>
                <c:pt idx="890">
                  <c:v>21125.5781187492</c:v>
                </c:pt>
                <c:pt idx="891">
                  <c:v>21125.5781187492</c:v>
                </c:pt>
                <c:pt idx="892">
                  <c:v>21125.5781187492</c:v>
                </c:pt>
                <c:pt idx="893">
                  <c:v>21125.5781187492</c:v>
                </c:pt>
                <c:pt idx="894">
                  <c:v>21125.5781187492</c:v>
                </c:pt>
                <c:pt idx="895">
                  <c:v>21125.5781187492</c:v>
                </c:pt>
                <c:pt idx="896">
                  <c:v>21125.5781187492</c:v>
                </c:pt>
                <c:pt idx="897">
                  <c:v>21125.5781187492</c:v>
                </c:pt>
                <c:pt idx="898">
                  <c:v>21125.5781187492</c:v>
                </c:pt>
                <c:pt idx="899">
                  <c:v>21125.5781187492</c:v>
                </c:pt>
                <c:pt idx="900">
                  <c:v>21125.5781187492</c:v>
                </c:pt>
                <c:pt idx="901">
                  <c:v>21125.5781187492</c:v>
                </c:pt>
                <c:pt idx="902">
                  <c:v>21125.5781187492</c:v>
                </c:pt>
                <c:pt idx="903">
                  <c:v>21125.5781187492</c:v>
                </c:pt>
                <c:pt idx="904">
                  <c:v>21125.5781187492</c:v>
                </c:pt>
                <c:pt idx="905">
                  <c:v>21125.5781187492</c:v>
                </c:pt>
                <c:pt idx="906">
                  <c:v>21125.5781187492</c:v>
                </c:pt>
                <c:pt idx="907">
                  <c:v>21125.5781187492</c:v>
                </c:pt>
                <c:pt idx="908">
                  <c:v>21125.5781187492</c:v>
                </c:pt>
                <c:pt idx="909">
                  <c:v>21125.5781187492</c:v>
                </c:pt>
                <c:pt idx="910">
                  <c:v>21125.5781187492</c:v>
                </c:pt>
                <c:pt idx="911">
                  <c:v>21125.5781187492</c:v>
                </c:pt>
                <c:pt idx="912">
                  <c:v>21125.5781187492</c:v>
                </c:pt>
                <c:pt idx="913">
                  <c:v>21125.5781187492</c:v>
                </c:pt>
                <c:pt idx="914">
                  <c:v>21125.5781187492</c:v>
                </c:pt>
                <c:pt idx="915">
                  <c:v>21125.5781187492</c:v>
                </c:pt>
                <c:pt idx="916">
                  <c:v>21125.5781187492</c:v>
                </c:pt>
                <c:pt idx="917">
                  <c:v>21125.5781187492</c:v>
                </c:pt>
                <c:pt idx="918">
                  <c:v>21125.5781187492</c:v>
                </c:pt>
                <c:pt idx="919">
                  <c:v>21125.5781187492</c:v>
                </c:pt>
                <c:pt idx="920">
                  <c:v>21125.5781187492</c:v>
                </c:pt>
                <c:pt idx="921">
                  <c:v>21125.5781187492</c:v>
                </c:pt>
                <c:pt idx="922">
                  <c:v>21125.5781187492</c:v>
                </c:pt>
                <c:pt idx="923">
                  <c:v>21125.5781187492</c:v>
                </c:pt>
                <c:pt idx="924">
                  <c:v>21125.5781187492</c:v>
                </c:pt>
                <c:pt idx="925">
                  <c:v>21125.5781187492</c:v>
                </c:pt>
                <c:pt idx="926">
                  <c:v>21125.5781187492</c:v>
                </c:pt>
                <c:pt idx="927">
                  <c:v>21125.5781187492</c:v>
                </c:pt>
                <c:pt idx="928">
                  <c:v>21125.5781187492</c:v>
                </c:pt>
                <c:pt idx="929">
                  <c:v>21125.5781187492</c:v>
                </c:pt>
                <c:pt idx="930">
                  <c:v>21125.5781187492</c:v>
                </c:pt>
                <c:pt idx="931">
                  <c:v>21125.5781187492</c:v>
                </c:pt>
                <c:pt idx="932">
                  <c:v>21125.5781187492</c:v>
                </c:pt>
                <c:pt idx="933">
                  <c:v>21125.5781187492</c:v>
                </c:pt>
                <c:pt idx="934">
                  <c:v>21125.5781187492</c:v>
                </c:pt>
                <c:pt idx="935">
                  <c:v>21125.5781187492</c:v>
                </c:pt>
                <c:pt idx="936">
                  <c:v>21125.5781187492</c:v>
                </c:pt>
                <c:pt idx="937">
                  <c:v>21125.5781187492</c:v>
                </c:pt>
                <c:pt idx="938">
                  <c:v>21125.5781187492</c:v>
                </c:pt>
                <c:pt idx="939">
                  <c:v>21125.5781187492</c:v>
                </c:pt>
                <c:pt idx="940">
                  <c:v>21125.5781187492</c:v>
                </c:pt>
                <c:pt idx="941">
                  <c:v>21125.5781187492</c:v>
                </c:pt>
                <c:pt idx="942">
                  <c:v>21125.5781187492</c:v>
                </c:pt>
                <c:pt idx="943">
                  <c:v>21125.5781187492</c:v>
                </c:pt>
                <c:pt idx="944">
                  <c:v>21125.5781187492</c:v>
                </c:pt>
                <c:pt idx="945">
                  <c:v>21125.5781187492</c:v>
                </c:pt>
                <c:pt idx="946">
                  <c:v>21125.5781187492</c:v>
                </c:pt>
                <c:pt idx="947">
                  <c:v>21125.5781187492</c:v>
                </c:pt>
                <c:pt idx="948">
                  <c:v>21125.5781187492</c:v>
                </c:pt>
                <c:pt idx="949">
                  <c:v>21125.5781187492</c:v>
                </c:pt>
                <c:pt idx="950">
                  <c:v>21125.5781187492</c:v>
                </c:pt>
                <c:pt idx="951">
                  <c:v>21125.5781187492</c:v>
                </c:pt>
                <c:pt idx="952">
                  <c:v>21125.5781187492</c:v>
                </c:pt>
                <c:pt idx="953">
                  <c:v>21125.5781187492</c:v>
                </c:pt>
                <c:pt idx="954">
                  <c:v>21125.5781187492</c:v>
                </c:pt>
                <c:pt idx="955">
                  <c:v>21125.5781187492</c:v>
                </c:pt>
                <c:pt idx="956">
                  <c:v>21125.5781187492</c:v>
                </c:pt>
                <c:pt idx="957">
                  <c:v>21125.5781187492</c:v>
                </c:pt>
                <c:pt idx="958">
                  <c:v>21125.5781187492</c:v>
                </c:pt>
                <c:pt idx="959">
                  <c:v>21125.5781187492</c:v>
                </c:pt>
                <c:pt idx="960">
                  <c:v>21125.5781187492</c:v>
                </c:pt>
                <c:pt idx="961">
                  <c:v>21125.5781187492</c:v>
                </c:pt>
                <c:pt idx="962">
                  <c:v>21125.5781187492</c:v>
                </c:pt>
                <c:pt idx="963">
                  <c:v>21125.5781187492</c:v>
                </c:pt>
                <c:pt idx="964">
                  <c:v>21125.5781187492</c:v>
                </c:pt>
                <c:pt idx="965">
                  <c:v>21125.5781187492</c:v>
                </c:pt>
                <c:pt idx="966">
                  <c:v>21125.5781187492</c:v>
                </c:pt>
                <c:pt idx="967">
                  <c:v>21125.5781187492</c:v>
                </c:pt>
                <c:pt idx="968">
                  <c:v>21125.5781187492</c:v>
                </c:pt>
                <c:pt idx="969">
                  <c:v>21125.5781187492</c:v>
                </c:pt>
                <c:pt idx="970">
                  <c:v>21125.5781187492</c:v>
                </c:pt>
                <c:pt idx="971">
                  <c:v>21125.5781187492</c:v>
                </c:pt>
                <c:pt idx="972">
                  <c:v>21125.5781187492</c:v>
                </c:pt>
                <c:pt idx="973">
                  <c:v>21125.5781187492</c:v>
                </c:pt>
                <c:pt idx="974">
                  <c:v>21125.5781187492</c:v>
                </c:pt>
                <c:pt idx="975">
                  <c:v>21125.5781187492</c:v>
                </c:pt>
                <c:pt idx="976">
                  <c:v>21125.5781187492</c:v>
                </c:pt>
                <c:pt idx="977">
                  <c:v>21125.5781187492</c:v>
                </c:pt>
                <c:pt idx="978">
                  <c:v>21125.5781187492</c:v>
                </c:pt>
                <c:pt idx="979">
                  <c:v>21125.5781187492</c:v>
                </c:pt>
                <c:pt idx="980">
                  <c:v>21125.5781187492</c:v>
                </c:pt>
                <c:pt idx="981">
                  <c:v>21125.5781187492</c:v>
                </c:pt>
                <c:pt idx="982">
                  <c:v>21125.5781187492</c:v>
                </c:pt>
                <c:pt idx="983">
                  <c:v>21125.5781187492</c:v>
                </c:pt>
                <c:pt idx="984">
                  <c:v>21125.5781187492</c:v>
                </c:pt>
                <c:pt idx="985">
                  <c:v>21125.5781187492</c:v>
                </c:pt>
                <c:pt idx="986">
                  <c:v>21125.5781187492</c:v>
                </c:pt>
                <c:pt idx="987">
                  <c:v>21125.5781187492</c:v>
                </c:pt>
                <c:pt idx="988">
                  <c:v>21125.5781187492</c:v>
                </c:pt>
                <c:pt idx="989">
                  <c:v>21125.5781187492</c:v>
                </c:pt>
                <c:pt idx="990">
                  <c:v>21125.5781187492</c:v>
                </c:pt>
                <c:pt idx="991">
                  <c:v>21125.5781187492</c:v>
                </c:pt>
                <c:pt idx="992">
                  <c:v>21125.5781187492</c:v>
                </c:pt>
                <c:pt idx="993">
                  <c:v>21125.5781187492</c:v>
                </c:pt>
                <c:pt idx="994">
                  <c:v>21125.5781187492</c:v>
                </c:pt>
                <c:pt idx="995">
                  <c:v>21125.5781187492</c:v>
                </c:pt>
                <c:pt idx="996">
                  <c:v>21125.5781187492</c:v>
                </c:pt>
                <c:pt idx="997">
                  <c:v>21125.5781187492</c:v>
                </c:pt>
                <c:pt idx="998">
                  <c:v>21125.5781187492</c:v>
                </c:pt>
                <c:pt idx="999">
                  <c:v>21125.5781187492</c:v>
                </c:pt>
                <c:pt idx="1000">
                  <c:v>21125.5781187492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21125.5781187492</c:v>
                </c:pt>
                <c:pt idx="1">
                  <c:v>21125.5781187492</c:v>
                </c:pt>
                <c:pt idx="2">
                  <c:v>21125.5781187492</c:v>
                </c:pt>
                <c:pt idx="3">
                  <c:v>21125.5781187492</c:v>
                </c:pt>
                <c:pt idx="4">
                  <c:v>21125.5781187492</c:v>
                </c:pt>
                <c:pt idx="5">
                  <c:v>21125.5781187492</c:v>
                </c:pt>
                <c:pt idx="6">
                  <c:v>21125.5781187492</c:v>
                </c:pt>
                <c:pt idx="7">
                  <c:v>21125.5781187492</c:v>
                </c:pt>
                <c:pt idx="8">
                  <c:v>21125.5781187492</c:v>
                </c:pt>
                <c:pt idx="9">
                  <c:v>21125.5781187492</c:v>
                </c:pt>
                <c:pt idx="10">
                  <c:v>21125.5781187492</c:v>
                </c:pt>
                <c:pt idx="11">
                  <c:v>21125.5781187492</c:v>
                </c:pt>
                <c:pt idx="12">
                  <c:v>21125.5781187492</c:v>
                </c:pt>
                <c:pt idx="13">
                  <c:v>21125.5781187492</c:v>
                </c:pt>
                <c:pt idx="14">
                  <c:v>21125.5781187492</c:v>
                </c:pt>
                <c:pt idx="15">
                  <c:v>21125.5781187492</c:v>
                </c:pt>
                <c:pt idx="16">
                  <c:v>21125.5781187492</c:v>
                </c:pt>
                <c:pt idx="17">
                  <c:v>21125.5781187492</c:v>
                </c:pt>
                <c:pt idx="18">
                  <c:v>21125.5781187492</c:v>
                </c:pt>
                <c:pt idx="19">
                  <c:v>21125.5781187492</c:v>
                </c:pt>
                <c:pt idx="20">
                  <c:v>21125.5781187492</c:v>
                </c:pt>
                <c:pt idx="21">
                  <c:v>21125.5781187492</c:v>
                </c:pt>
                <c:pt idx="22">
                  <c:v>21125.5781187492</c:v>
                </c:pt>
                <c:pt idx="23">
                  <c:v>21125.5781187492</c:v>
                </c:pt>
                <c:pt idx="24">
                  <c:v>21125.5781187492</c:v>
                </c:pt>
                <c:pt idx="25">
                  <c:v>21125.5781187492</c:v>
                </c:pt>
                <c:pt idx="26">
                  <c:v>21125.5781187492</c:v>
                </c:pt>
                <c:pt idx="27">
                  <c:v>21125.5781187492</c:v>
                </c:pt>
                <c:pt idx="28">
                  <c:v>21125.5781187492</c:v>
                </c:pt>
                <c:pt idx="29">
                  <c:v>21125.5781187492</c:v>
                </c:pt>
                <c:pt idx="30">
                  <c:v>21125.5781187492</c:v>
                </c:pt>
                <c:pt idx="31">
                  <c:v>21125.5781187492</c:v>
                </c:pt>
                <c:pt idx="32">
                  <c:v>21125.5781187492</c:v>
                </c:pt>
                <c:pt idx="33">
                  <c:v>21125.5781187492</c:v>
                </c:pt>
                <c:pt idx="34">
                  <c:v>21125.5781187492</c:v>
                </c:pt>
                <c:pt idx="35">
                  <c:v>21125.5781187492</c:v>
                </c:pt>
                <c:pt idx="36">
                  <c:v>21125.5781187492</c:v>
                </c:pt>
                <c:pt idx="37">
                  <c:v>21125.5781187492</c:v>
                </c:pt>
                <c:pt idx="38">
                  <c:v>21125.5781187492</c:v>
                </c:pt>
                <c:pt idx="39">
                  <c:v>21125.5781187492</c:v>
                </c:pt>
                <c:pt idx="40">
                  <c:v>21125.5781187492</c:v>
                </c:pt>
                <c:pt idx="41">
                  <c:v>21125.5781187492</c:v>
                </c:pt>
                <c:pt idx="42">
                  <c:v>21125.5781187492</c:v>
                </c:pt>
                <c:pt idx="43">
                  <c:v>21125.5781187492</c:v>
                </c:pt>
                <c:pt idx="44">
                  <c:v>21125.5781187492</c:v>
                </c:pt>
                <c:pt idx="45">
                  <c:v>21125.5781187492</c:v>
                </c:pt>
                <c:pt idx="46">
                  <c:v>21125.5781187492</c:v>
                </c:pt>
                <c:pt idx="47">
                  <c:v>21125.5781187492</c:v>
                </c:pt>
                <c:pt idx="48">
                  <c:v>21125.5781187492</c:v>
                </c:pt>
                <c:pt idx="49">
                  <c:v>21125.5781187492</c:v>
                </c:pt>
                <c:pt idx="50">
                  <c:v>21125.5781187492</c:v>
                </c:pt>
                <c:pt idx="51">
                  <c:v>21125.5781187492</c:v>
                </c:pt>
                <c:pt idx="52">
                  <c:v>21125.5781187492</c:v>
                </c:pt>
                <c:pt idx="53">
                  <c:v>21125.5781187492</c:v>
                </c:pt>
                <c:pt idx="54">
                  <c:v>21125.5781187492</c:v>
                </c:pt>
                <c:pt idx="55">
                  <c:v>21125.5781187492</c:v>
                </c:pt>
                <c:pt idx="56">
                  <c:v>21125.5781187492</c:v>
                </c:pt>
                <c:pt idx="57">
                  <c:v>21125.5781187492</c:v>
                </c:pt>
                <c:pt idx="58">
                  <c:v>21125.5781187492</c:v>
                </c:pt>
                <c:pt idx="59">
                  <c:v>21125.5781187492</c:v>
                </c:pt>
                <c:pt idx="60">
                  <c:v>21125.5781187492</c:v>
                </c:pt>
                <c:pt idx="61">
                  <c:v>21125.5781187492</c:v>
                </c:pt>
                <c:pt idx="62">
                  <c:v>21125.5781187492</c:v>
                </c:pt>
                <c:pt idx="63">
                  <c:v>21125.5781187492</c:v>
                </c:pt>
                <c:pt idx="64">
                  <c:v>21125.5781187492</c:v>
                </c:pt>
                <c:pt idx="65">
                  <c:v>21125.5781187492</c:v>
                </c:pt>
                <c:pt idx="66">
                  <c:v>21125.5781187492</c:v>
                </c:pt>
                <c:pt idx="67">
                  <c:v>21125.5781187492</c:v>
                </c:pt>
                <c:pt idx="68">
                  <c:v>21125.5781187492</c:v>
                </c:pt>
                <c:pt idx="69">
                  <c:v>21125.5781187492</c:v>
                </c:pt>
                <c:pt idx="70">
                  <c:v>21125.5781187492</c:v>
                </c:pt>
                <c:pt idx="71">
                  <c:v>21125.5781187492</c:v>
                </c:pt>
                <c:pt idx="72">
                  <c:v>21125.5781187492</c:v>
                </c:pt>
                <c:pt idx="73">
                  <c:v>21125.5781187492</c:v>
                </c:pt>
                <c:pt idx="74">
                  <c:v>21125.5781187492</c:v>
                </c:pt>
                <c:pt idx="75">
                  <c:v>21125.5781187492</c:v>
                </c:pt>
                <c:pt idx="76">
                  <c:v>21125.5781187492</c:v>
                </c:pt>
                <c:pt idx="77">
                  <c:v>21125.5781187492</c:v>
                </c:pt>
                <c:pt idx="78">
                  <c:v>21125.5781187492</c:v>
                </c:pt>
                <c:pt idx="79">
                  <c:v>21125.5781187492</c:v>
                </c:pt>
                <c:pt idx="80">
                  <c:v>21125.5781187492</c:v>
                </c:pt>
                <c:pt idx="81">
                  <c:v>21125.5781187492</c:v>
                </c:pt>
                <c:pt idx="82">
                  <c:v>21125.5781187492</c:v>
                </c:pt>
                <c:pt idx="83">
                  <c:v>21125.5781187492</c:v>
                </c:pt>
                <c:pt idx="84">
                  <c:v>21125.5781187492</c:v>
                </c:pt>
                <c:pt idx="85">
                  <c:v>21125.5781187492</c:v>
                </c:pt>
                <c:pt idx="86">
                  <c:v>21125.5781187492</c:v>
                </c:pt>
                <c:pt idx="87">
                  <c:v>21125.5781187492</c:v>
                </c:pt>
                <c:pt idx="88">
                  <c:v>21125.5781187492</c:v>
                </c:pt>
                <c:pt idx="89">
                  <c:v>21125.5781187492</c:v>
                </c:pt>
                <c:pt idx="90">
                  <c:v>21125.5781187492</c:v>
                </c:pt>
                <c:pt idx="91">
                  <c:v>21125.5781187492</c:v>
                </c:pt>
                <c:pt idx="92">
                  <c:v>21125.5781187492</c:v>
                </c:pt>
                <c:pt idx="93">
                  <c:v>21125.5781187492</c:v>
                </c:pt>
                <c:pt idx="94">
                  <c:v>21125.5781187492</c:v>
                </c:pt>
                <c:pt idx="95">
                  <c:v>21125.5781187492</c:v>
                </c:pt>
                <c:pt idx="96">
                  <c:v>21125.5781187492</c:v>
                </c:pt>
                <c:pt idx="97">
                  <c:v>21125.5781187492</c:v>
                </c:pt>
                <c:pt idx="98">
                  <c:v>21125.5781187492</c:v>
                </c:pt>
                <c:pt idx="99">
                  <c:v>21125.5781187492</c:v>
                </c:pt>
                <c:pt idx="100">
                  <c:v>21125.5781187492</c:v>
                </c:pt>
                <c:pt idx="101">
                  <c:v>21125.5781187492</c:v>
                </c:pt>
                <c:pt idx="102">
                  <c:v>21125.5781187492</c:v>
                </c:pt>
                <c:pt idx="103">
                  <c:v>21125.5781187492</c:v>
                </c:pt>
                <c:pt idx="104">
                  <c:v>21125.5781187492</c:v>
                </c:pt>
                <c:pt idx="105">
                  <c:v>21125.5781187492</c:v>
                </c:pt>
                <c:pt idx="106">
                  <c:v>21125.5781187492</c:v>
                </c:pt>
                <c:pt idx="107">
                  <c:v>21125.5781187492</c:v>
                </c:pt>
                <c:pt idx="108">
                  <c:v>21125.5781187492</c:v>
                </c:pt>
                <c:pt idx="109">
                  <c:v>21125.5781187492</c:v>
                </c:pt>
                <c:pt idx="110">
                  <c:v>21125.5781187492</c:v>
                </c:pt>
                <c:pt idx="111">
                  <c:v>21125.5781187492</c:v>
                </c:pt>
                <c:pt idx="112">
                  <c:v>21125.5781187492</c:v>
                </c:pt>
                <c:pt idx="113">
                  <c:v>21125.5781187492</c:v>
                </c:pt>
                <c:pt idx="114">
                  <c:v>21125.5781187492</c:v>
                </c:pt>
                <c:pt idx="115">
                  <c:v>21125.5781187492</c:v>
                </c:pt>
                <c:pt idx="116">
                  <c:v>21125.5781187492</c:v>
                </c:pt>
                <c:pt idx="117">
                  <c:v>21125.5781187492</c:v>
                </c:pt>
                <c:pt idx="118">
                  <c:v>21125.5781187492</c:v>
                </c:pt>
                <c:pt idx="119">
                  <c:v>21125.5781187492</c:v>
                </c:pt>
                <c:pt idx="120">
                  <c:v>21125.5781187492</c:v>
                </c:pt>
                <c:pt idx="121">
                  <c:v>21125.5781187492</c:v>
                </c:pt>
                <c:pt idx="122">
                  <c:v>21125.5781187492</c:v>
                </c:pt>
                <c:pt idx="123">
                  <c:v>21125.5781187492</c:v>
                </c:pt>
                <c:pt idx="124">
                  <c:v>21125.5781187492</c:v>
                </c:pt>
                <c:pt idx="125">
                  <c:v>21125.5781187492</c:v>
                </c:pt>
                <c:pt idx="126">
                  <c:v>21125.5781187492</c:v>
                </c:pt>
                <c:pt idx="127">
                  <c:v>21125.5781187492</c:v>
                </c:pt>
                <c:pt idx="128">
                  <c:v>21125.5781187492</c:v>
                </c:pt>
                <c:pt idx="129">
                  <c:v>21125.5781187492</c:v>
                </c:pt>
                <c:pt idx="130">
                  <c:v>21125.5781187492</c:v>
                </c:pt>
                <c:pt idx="131">
                  <c:v>21125.5781187492</c:v>
                </c:pt>
                <c:pt idx="132">
                  <c:v>21125.5781187492</c:v>
                </c:pt>
                <c:pt idx="133">
                  <c:v>21125.5781187492</c:v>
                </c:pt>
                <c:pt idx="134">
                  <c:v>21125.5781187492</c:v>
                </c:pt>
                <c:pt idx="135">
                  <c:v>21125.5781187492</c:v>
                </c:pt>
                <c:pt idx="136">
                  <c:v>21125.5781187492</c:v>
                </c:pt>
                <c:pt idx="137">
                  <c:v>21125.5781187492</c:v>
                </c:pt>
                <c:pt idx="138">
                  <c:v>21125.5781187492</c:v>
                </c:pt>
                <c:pt idx="139">
                  <c:v>21125.5781187492</c:v>
                </c:pt>
                <c:pt idx="140">
                  <c:v>21125.5781187492</c:v>
                </c:pt>
                <c:pt idx="141">
                  <c:v>21125.5781187492</c:v>
                </c:pt>
                <c:pt idx="142">
                  <c:v>21125.5781187492</c:v>
                </c:pt>
                <c:pt idx="143">
                  <c:v>21125.5781187492</c:v>
                </c:pt>
                <c:pt idx="144">
                  <c:v>21125.5781187492</c:v>
                </c:pt>
                <c:pt idx="145">
                  <c:v>21125.5781187492</c:v>
                </c:pt>
                <c:pt idx="146">
                  <c:v>21125.5781187492</c:v>
                </c:pt>
                <c:pt idx="147">
                  <c:v>21125.5781187492</c:v>
                </c:pt>
                <c:pt idx="148">
                  <c:v>21125.5781187492</c:v>
                </c:pt>
                <c:pt idx="149">
                  <c:v>21125.5781187492</c:v>
                </c:pt>
                <c:pt idx="150">
                  <c:v>21125.5781187492</c:v>
                </c:pt>
                <c:pt idx="151">
                  <c:v>21125.5781187492</c:v>
                </c:pt>
                <c:pt idx="152">
                  <c:v>21125.5781187492</c:v>
                </c:pt>
                <c:pt idx="153">
                  <c:v>21125.5781187492</c:v>
                </c:pt>
                <c:pt idx="154">
                  <c:v>21125.5781187492</c:v>
                </c:pt>
                <c:pt idx="155">
                  <c:v>21125.5781187492</c:v>
                </c:pt>
                <c:pt idx="156">
                  <c:v>21125.5781187492</c:v>
                </c:pt>
                <c:pt idx="157">
                  <c:v>21125.5781187492</c:v>
                </c:pt>
                <c:pt idx="158">
                  <c:v>21125.5781187492</c:v>
                </c:pt>
                <c:pt idx="159">
                  <c:v>21125.5781187492</c:v>
                </c:pt>
                <c:pt idx="160">
                  <c:v>21125.5781187492</c:v>
                </c:pt>
                <c:pt idx="161">
                  <c:v>21125.5781187492</c:v>
                </c:pt>
                <c:pt idx="162">
                  <c:v>21125.5781187492</c:v>
                </c:pt>
                <c:pt idx="163">
                  <c:v>21125.5781187492</c:v>
                </c:pt>
                <c:pt idx="164">
                  <c:v>21125.5781187492</c:v>
                </c:pt>
                <c:pt idx="165">
                  <c:v>21125.5781187492</c:v>
                </c:pt>
                <c:pt idx="166">
                  <c:v>21125.5781187492</c:v>
                </c:pt>
                <c:pt idx="167">
                  <c:v>21125.5781187492</c:v>
                </c:pt>
                <c:pt idx="168">
                  <c:v>21125.5781187492</c:v>
                </c:pt>
                <c:pt idx="169">
                  <c:v>21125.5781187492</c:v>
                </c:pt>
                <c:pt idx="170">
                  <c:v>21125.5781187492</c:v>
                </c:pt>
                <c:pt idx="171">
                  <c:v>21125.5781187492</c:v>
                </c:pt>
                <c:pt idx="172">
                  <c:v>21125.5781187492</c:v>
                </c:pt>
                <c:pt idx="173">
                  <c:v>21125.5781187492</c:v>
                </c:pt>
                <c:pt idx="174">
                  <c:v>21125.5781187492</c:v>
                </c:pt>
                <c:pt idx="175">
                  <c:v>21125.5781187492</c:v>
                </c:pt>
                <c:pt idx="176">
                  <c:v>21125.5781187492</c:v>
                </c:pt>
                <c:pt idx="177">
                  <c:v>21125.5781187492</c:v>
                </c:pt>
                <c:pt idx="178">
                  <c:v>21125.5781187492</c:v>
                </c:pt>
                <c:pt idx="179">
                  <c:v>21125.5781187492</c:v>
                </c:pt>
                <c:pt idx="180">
                  <c:v>21125.5781187492</c:v>
                </c:pt>
                <c:pt idx="181">
                  <c:v>21125.5781187492</c:v>
                </c:pt>
                <c:pt idx="182">
                  <c:v>21125.5781187492</c:v>
                </c:pt>
                <c:pt idx="183">
                  <c:v>21125.5781187492</c:v>
                </c:pt>
                <c:pt idx="184">
                  <c:v>21125.5781187492</c:v>
                </c:pt>
                <c:pt idx="185">
                  <c:v>21125.5781187492</c:v>
                </c:pt>
                <c:pt idx="186">
                  <c:v>21125.5781187492</c:v>
                </c:pt>
                <c:pt idx="187">
                  <c:v>21125.5781187492</c:v>
                </c:pt>
                <c:pt idx="188">
                  <c:v>21125.5781187492</c:v>
                </c:pt>
                <c:pt idx="189">
                  <c:v>21125.5781187492</c:v>
                </c:pt>
                <c:pt idx="190">
                  <c:v>21125.5781187492</c:v>
                </c:pt>
                <c:pt idx="191">
                  <c:v>21125.5781187492</c:v>
                </c:pt>
                <c:pt idx="192">
                  <c:v>21125.5781187492</c:v>
                </c:pt>
                <c:pt idx="193">
                  <c:v>21125.5781187492</c:v>
                </c:pt>
                <c:pt idx="194">
                  <c:v>21125.5781187492</c:v>
                </c:pt>
                <c:pt idx="195">
                  <c:v>21125.5781187492</c:v>
                </c:pt>
                <c:pt idx="196">
                  <c:v>21125.5781187492</c:v>
                </c:pt>
                <c:pt idx="197">
                  <c:v>21125.5781187492</c:v>
                </c:pt>
                <c:pt idx="198">
                  <c:v>21125.5781187492</c:v>
                </c:pt>
                <c:pt idx="199">
                  <c:v>21125.5781187492</c:v>
                </c:pt>
                <c:pt idx="200">
                  <c:v>21125.5781187492</c:v>
                </c:pt>
                <c:pt idx="201">
                  <c:v>21125.5781187492</c:v>
                </c:pt>
                <c:pt idx="202">
                  <c:v>21125.5781187492</c:v>
                </c:pt>
                <c:pt idx="203">
                  <c:v>21125.5781187492</c:v>
                </c:pt>
                <c:pt idx="204">
                  <c:v>21125.5781187492</c:v>
                </c:pt>
                <c:pt idx="205">
                  <c:v>21125.5781187492</c:v>
                </c:pt>
                <c:pt idx="206">
                  <c:v>21125.5781187492</c:v>
                </c:pt>
                <c:pt idx="207">
                  <c:v>21125.5781187492</c:v>
                </c:pt>
                <c:pt idx="208">
                  <c:v>21125.5781187492</c:v>
                </c:pt>
                <c:pt idx="209">
                  <c:v>21125.5781187492</c:v>
                </c:pt>
                <c:pt idx="210">
                  <c:v>21125.5781187492</c:v>
                </c:pt>
                <c:pt idx="211">
                  <c:v>21125.5781187492</c:v>
                </c:pt>
                <c:pt idx="212">
                  <c:v>21125.5781187492</c:v>
                </c:pt>
                <c:pt idx="213">
                  <c:v>21125.5781187492</c:v>
                </c:pt>
                <c:pt idx="214">
                  <c:v>21125.5781187492</c:v>
                </c:pt>
                <c:pt idx="215">
                  <c:v>21125.5781187492</c:v>
                </c:pt>
                <c:pt idx="216">
                  <c:v>21125.5781187492</c:v>
                </c:pt>
                <c:pt idx="217">
                  <c:v>21125.5781187492</c:v>
                </c:pt>
                <c:pt idx="218">
                  <c:v>21125.5781187492</c:v>
                </c:pt>
                <c:pt idx="219">
                  <c:v>21125.5781187492</c:v>
                </c:pt>
                <c:pt idx="220">
                  <c:v>21125.5781187492</c:v>
                </c:pt>
                <c:pt idx="221">
                  <c:v>21125.5781187492</c:v>
                </c:pt>
                <c:pt idx="222">
                  <c:v>21125.5781187492</c:v>
                </c:pt>
                <c:pt idx="223">
                  <c:v>21125.5781187492</c:v>
                </c:pt>
                <c:pt idx="224">
                  <c:v>21125.5781187492</c:v>
                </c:pt>
                <c:pt idx="225">
                  <c:v>21125.5781187492</c:v>
                </c:pt>
                <c:pt idx="226">
                  <c:v>21125.5781187492</c:v>
                </c:pt>
                <c:pt idx="227">
                  <c:v>21125.5781187492</c:v>
                </c:pt>
                <c:pt idx="228">
                  <c:v>21125.5781187492</c:v>
                </c:pt>
                <c:pt idx="229">
                  <c:v>21125.5781187492</c:v>
                </c:pt>
                <c:pt idx="230">
                  <c:v>21125.5781187492</c:v>
                </c:pt>
                <c:pt idx="231">
                  <c:v>21125.5781187492</c:v>
                </c:pt>
                <c:pt idx="232">
                  <c:v>21125.5781187492</c:v>
                </c:pt>
                <c:pt idx="233">
                  <c:v>21125.5781187492</c:v>
                </c:pt>
                <c:pt idx="234">
                  <c:v>21125.5781187492</c:v>
                </c:pt>
                <c:pt idx="235">
                  <c:v>21125.5781187492</c:v>
                </c:pt>
                <c:pt idx="236">
                  <c:v>21125.5781187492</c:v>
                </c:pt>
                <c:pt idx="237">
                  <c:v>21125.5781187492</c:v>
                </c:pt>
                <c:pt idx="238">
                  <c:v>21125.5781187492</c:v>
                </c:pt>
                <c:pt idx="239">
                  <c:v>21125.5781187492</c:v>
                </c:pt>
                <c:pt idx="240">
                  <c:v>21125.5781187492</c:v>
                </c:pt>
                <c:pt idx="241">
                  <c:v>21125.5781187492</c:v>
                </c:pt>
                <c:pt idx="242">
                  <c:v>21125.5781187492</c:v>
                </c:pt>
                <c:pt idx="243">
                  <c:v>21125.5781187492</c:v>
                </c:pt>
                <c:pt idx="244">
                  <c:v>21125.5781187492</c:v>
                </c:pt>
                <c:pt idx="245">
                  <c:v>21125.5781187492</c:v>
                </c:pt>
                <c:pt idx="246">
                  <c:v>21125.5781187492</c:v>
                </c:pt>
                <c:pt idx="247">
                  <c:v>21125.5781187492</c:v>
                </c:pt>
                <c:pt idx="248">
                  <c:v>21125.5781187492</c:v>
                </c:pt>
                <c:pt idx="249">
                  <c:v>21125.5781187492</c:v>
                </c:pt>
                <c:pt idx="250">
                  <c:v>21125.5781187492</c:v>
                </c:pt>
                <c:pt idx="251">
                  <c:v>21125.5781187492</c:v>
                </c:pt>
                <c:pt idx="252">
                  <c:v>21125.5781187492</c:v>
                </c:pt>
                <c:pt idx="253">
                  <c:v>21125.5781187492</c:v>
                </c:pt>
                <c:pt idx="254">
                  <c:v>21125.5781187492</c:v>
                </c:pt>
                <c:pt idx="255">
                  <c:v>21125.5781187492</c:v>
                </c:pt>
                <c:pt idx="256">
                  <c:v>21125.5781187492</c:v>
                </c:pt>
                <c:pt idx="257">
                  <c:v>21125.5781187492</c:v>
                </c:pt>
                <c:pt idx="258">
                  <c:v>21125.5781187492</c:v>
                </c:pt>
                <c:pt idx="259">
                  <c:v>21125.5781187492</c:v>
                </c:pt>
                <c:pt idx="260">
                  <c:v>21125.5781187492</c:v>
                </c:pt>
                <c:pt idx="261">
                  <c:v>21125.5781187492</c:v>
                </c:pt>
                <c:pt idx="262">
                  <c:v>21125.5781187492</c:v>
                </c:pt>
                <c:pt idx="263">
                  <c:v>21125.5781187492</c:v>
                </c:pt>
                <c:pt idx="264">
                  <c:v>21125.5781187492</c:v>
                </c:pt>
                <c:pt idx="265">
                  <c:v>21125.5781187492</c:v>
                </c:pt>
                <c:pt idx="266">
                  <c:v>21125.5781187492</c:v>
                </c:pt>
                <c:pt idx="267">
                  <c:v>21125.5781187492</c:v>
                </c:pt>
                <c:pt idx="268">
                  <c:v>21125.5781187492</c:v>
                </c:pt>
                <c:pt idx="269">
                  <c:v>21125.5781187492</c:v>
                </c:pt>
                <c:pt idx="270">
                  <c:v>21125.5781187492</c:v>
                </c:pt>
                <c:pt idx="271">
                  <c:v>21125.5781187492</c:v>
                </c:pt>
                <c:pt idx="272">
                  <c:v>21125.5781187492</c:v>
                </c:pt>
                <c:pt idx="273">
                  <c:v>21125.5781187492</c:v>
                </c:pt>
                <c:pt idx="274">
                  <c:v>21125.5781187492</c:v>
                </c:pt>
                <c:pt idx="275">
                  <c:v>21125.5781187492</c:v>
                </c:pt>
                <c:pt idx="276">
                  <c:v>21125.5781187492</c:v>
                </c:pt>
                <c:pt idx="277">
                  <c:v>21125.5781187492</c:v>
                </c:pt>
                <c:pt idx="278">
                  <c:v>21125.5781187492</c:v>
                </c:pt>
                <c:pt idx="279">
                  <c:v>21125.5781187492</c:v>
                </c:pt>
                <c:pt idx="280">
                  <c:v>21125.5781187492</c:v>
                </c:pt>
                <c:pt idx="281">
                  <c:v>21125.5781187492</c:v>
                </c:pt>
                <c:pt idx="282">
                  <c:v>21125.5781187492</c:v>
                </c:pt>
                <c:pt idx="283">
                  <c:v>21125.5781187492</c:v>
                </c:pt>
                <c:pt idx="284">
                  <c:v>21125.5781187492</c:v>
                </c:pt>
                <c:pt idx="285">
                  <c:v>21125.5781187492</c:v>
                </c:pt>
                <c:pt idx="286">
                  <c:v>21125.5781187492</c:v>
                </c:pt>
                <c:pt idx="287">
                  <c:v>21125.5781187492</c:v>
                </c:pt>
                <c:pt idx="288">
                  <c:v>21125.5781187492</c:v>
                </c:pt>
                <c:pt idx="289">
                  <c:v>21125.5781187492</c:v>
                </c:pt>
                <c:pt idx="290">
                  <c:v>21125.5781187492</c:v>
                </c:pt>
                <c:pt idx="291">
                  <c:v>21125.5781187492</c:v>
                </c:pt>
                <c:pt idx="292">
                  <c:v>21125.5781187492</c:v>
                </c:pt>
                <c:pt idx="293">
                  <c:v>21125.5781187492</c:v>
                </c:pt>
                <c:pt idx="294">
                  <c:v>21125.5781187492</c:v>
                </c:pt>
                <c:pt idx="295">
                  <c:v>21125.5781187492</c:v>
                </c:pt>
                <c:pt idx="296">
                  <c:v>21125.5781187492</c:v>
                </c:pt>
                <c:pt idx="297">
                  <c:v>21125.5781187492</c:v>
                </c:pt>
                <c:pt idx="298">
                  <c:v>21125.5781187492</c:v>
                </c:pt>
                <c:pt idx="299">
                  <c:v>21125.5781187492</c:v>
                </c:pt>
                <c:pt idx="300">
                  <c:v>21125.5781187492</c:v>
                </c:pt>
                <c:pt idx="301">
                  <c:v>21125.5781187492</c:v>
                </c:pt>
                <c:pt idx="302">
                  <c:v>21125.5781187492</c:v>
                </c:pt>
                <c:pt idx="303">
                  <c:v>21125.5781187492</c:v>
                </c:pt>
                <c:pt idx="304">
                  <c:v>21125.5781187492</c:v>
                </c:pt>
                <c:pt idx="305">
                  <c:v>21125.5781187492</c:v>
                </c:pt>
                <c:pt idx="306">
                  <c:v>21125.5781187492</c:v>
                </c:pt>
                <c:pt idx="307">
                  <c:v>21125.5781187492</c:v>
                </c:pt>
                <c:pt idx="308">
                  <c:v>21125.5781187492</c:v>
                </c:pt>
                <c:pt idx="309">
                  <c:v>21125.5781187492</c:v>
                </c:pt>
                <c:pt idx="310">
                  <c:v>21125.5781187492</c:v>
                </c:pt>
                <c:pt idx="311">
                  <c:v>21125.5781187492</c:v>
                </c:pt>
                <c:pt idx="312">
                  <c:v>21125.5781187492</c:v>
                </c:pt>
                <c:pt idx="313">
                  <c:v>21125.5781187492</c:v>
                </c:pt>
                <c:pt idx="314">
                  <c:v>21125.5781187492</c:v>
                </c:pt>
                <c:pt idx="315">
                  <c:v>21125.5781187492</c:v>
                </c:pt>
                <c:pt idx="316">
                  <c:v>21125.5781187492</c:v>
                </c:pt>
                <c:pt idx="317">
                  <c:v>21125.5781187492</c:v>
                </c:pt>
                <c:pt idx="318">
                  <c:v>21125.5781187492</c:v>
                </c:pt>
                <c:pt idx="319">
                  <c:v>21125.5781187492</c:v>
                </c:pt>
                <c:pt idx="320">
                  <c:v>21125.5781187492</c:v>
                </c:pt>
                <c:pt idx="321">
                  <c:v>21125.5781187492</c:v>
                </c:pt>
                <c:pt idx="322">
                  <c:v>21125.5781187492</c:v>
                </c:pt>
                <c:pt idx="323">
                  <c:v>21125.5781187492</c:v>
                </c:pt>
                <c:pt idx="324">
                  <c:v>21125.5781187492</c:v>
                </c:pt>
                <c:pt idx="325">
                  <c:v>21125.5781187492</c:v>
                </c:pt>
                <c:pt idx="326">
                  <c:v>21125.5781187492</c:v>
                </c:pt>
                <c:pt idx="327">
                  <c:v>21125.5781187492</c:v>
                </c:pt>
                <c:pt idx="328">
                  <c:v>21125.5781187492</c:v>
                </c:pt>
                <c:pt idx="329">
                  <c:v>21125.5781187492</c:v>
                </c:pt>
                <c:pt idx="330">
                  <c:v>21125.5781187492</c:v>
                </c:pt>
                <c:pt idx="331">
                  <c:v>21125.5781187492</c:v>
                </c:pt>
                <c:pt idx="332">
                  <c:v>21125.5781187492</c:v>
                </c:pt>
                <c:pt idx="333">
                  <c:v>21125.5781187492</c:v>
                </c:pt>
                <c:pt idx="334">
                  <c:v>21125.5781187492</c:v>
                </c:pt>
                <c:pt idx="335">
                  <c:v>21125.5781187492</c:v>
                </c:pt>
                <c:pt idx="336">
                  <c:v>21125.5781187492</c:v>
                </c:pt>
                <c:pt idx="337">
                  <c:v>21125.5781187492</c:v>
                </c:pt>
                <c:pt idx="338">
                  <c:v>21125.5781187492</c:v>
                </c:pt>
                <c:pt idx="339">
                  <c:v>21125.5781187492</c:v>
                </c:pt>
                <c:pt idx="340">
                  <c:v>21125.5781187492</c:v>
                </c:pt>
                <c:pt idx="341">
                  <c:v>21125.5781187492</c:v>
                </c:pt>
                <c:pt idx="342">
                  <c:v>21125.5781187492</c:v>
                </c:pt>
                <c:pt idx="343">
                  <c:v>21125.5781187492</c:v>
                </c:pt>
                <c:pt idx="344">
                  <c:v>21125.5781187492</c:v>
                </c:pt>
                <c:pt idx="345">
                  <c:v>21125.5781187492</c:v>
                </c:pt>
                <c:pt idx="346">
                  <c:v>21125.5781187492</c:v>
                </c:pt>
                <c:pt idx="347">
                  <c:v>21125.5781187492</c:v>
                </c:pt>
                <c:pt idx="348">
                  <c:v>21125.5781187492</c:v>
                </c:pt>
                <c:pt idx="349">
                  <c:v>21125.5781187492</c:v>
                </c:pt>
                <c:pt idx="350">
                  <c:v>21125.5781187492</c:v>
                </c:pt>
                <c:pt idx="351">
                  <c:v>21125.5781187492</c:v>
                </c:pt>
                <c:pt idx="352">
                  <c:v>21125.5781187492</c:v>
                </c:pt>
                <c:pt idx="353">
                  <c:v>21125.5781187492</c:v>
                </c:pt>
                <c:pt idx="354">
                  <c:v>21125.5781187492</c:v>
                </c:pt>
                <c:pt idx="355">
                  <c:v>21125.5781187492</c:v>
                </c:pt>
                <c:pt idx="356">
                  <c:v>21125.5781187492</c:v>
                </c:pt>
                <c:pt idx="357">
                  <c:v>21125.5781187492</c:v>
                </c:pt>
                <c:pt idx="358">
                  <c:v>21125.5781187492</c:v>
                </c:pt>
                <c:pt idx="359">
                  <c:v>21125.5781187492</c:v>
                </c:pt>
                <c:pt idx="360">
                  <c:v>21125.5781187492</c:v>
                </c:pt>
                <c:pt idx="361">
                  <c:v>21125.5781187492</c:v>
                </c:pt>
                <c:pt idx="362">
                  <c:v>21125.5781187492</c:v>
                </c:pt>
                <c:pt idx="363">
                  <c:v>21125.5781187492</c:v>
                </c:pt>
                <c:pt idx="364">
                  <c:v>21125.5781187492</c:v>
                </c:pt>
                <c:pt idx="365">
                  <c:v>21125.5781187492</c:v>
                </c:pt>
                <c:pt idx="366">
                  <c:v>21125.5781187492</c:v>
                </c:pt>
                <c:pt idx="367">
                  <c:v>21125.5781187492</c:v>
                </c:pt>
                <c:pt idx="368">
                  <c:v>21125.5781187492</c:v>
                </c:pt>
                <c:pt idx="369">
                  <c:v>21125.5781187492</c:v>
                </c:pt>
                <c:pt idx="370">
                  <c:v>21125.5781187492</c:v>
                </c:pt>
                <c:pt idx="371">
                  <c:v>21125.5781187492</c:v>
                </c:pt>
                <c:pt idx="372">
                  <c:v>21125.5781187492</c:v>
                </c:pt>
                <c:pt idx="373">
                  <c:v>21125.5781187492</c:v>
                </c:pt>
                <c:pt idx="374">
                  <c:v>21125.5781187492</c:v>
                </c:pt>
                <c:pt idx="375">
                  <c:v>21125.5781187492</c:v>
                </c:pt>
                <c:pt idx="376">
                  <c:v>21125.5781187492</c:v>
                </c:pt>
                <c:pt idx="377">
                  <c:v>21125.5781187492</c:v>
                </c:pt>
                <c:pt idx="378">
                  <c:v>21125.5781187492</c:v>
                </c:pt>
                <c:pt idx="379">
                  <c:v>21125.5781187492</c:v>
                </c:pt>
                <c:pt idx="380">
                  <c:v>21125.5781187492</c:v>
                </c:pt>
                <c:pt idx="381">
                  <c:v>21125.5781187492</c:v>
                </c:pt>
                <c:pt idx="382">
                  <c:v>21125.5781187492</c:v>
                </c:pt>
                <c:pt idx="383">
                  <c:v>21125.5781187492</c:v>
                </c:pt>
                <c:pt idx="384">
                  <c:v>21125.5781187492</c:v>
                </c:pt>
                <c:pt idx="385">
                  <c:v>21125.5781187492</c:v>
                </c:pt>
                <c:pt idx="386">
                  <c:v>21125.5781187492</c:v>
                </c:pt>
                <c:pt idx="387">
                  <c:v>21125.5781187492</c:v>
                </c:pt>
                <c:pt idx="388">
                  <c:v>21125.5781187492</c:v>
                </c:pt>
                <c:pt idx="389">
                  <c:v>21125.5781187492</c:v>
                </c:pt>
                <c:pt idx="390">
                  <c:v>21125.5781187492</c:v>
                </c:pt>
                <c:pt idx="391">
                  <c:v>21125.5781187492</c:v>
                </c:pt>
                <c:pt idx="392">
                  <c:v>21125.5781187492</c:v>
                </c:pt>
                <c:pt idx="393">
                  <c:v>21125.5781187492</c:v>
                </c:pt>
                <c:pt idx="394">
                  <c:v>21125.5781187492</c:v>
                </c:pt>
                <c:pt idx="395">
                  <c:v>21125.5781187492</c:v>
                </c:pt>
                <c:pt idx="396">
                  <c:v>21125.5781187492</c:v>
                </c:pt>
                <c:pt idx="397">
                  <c:v>21125.5781187492</c:v>
                </c:pt>
                <c:pt idx="398">
                  <c:v>21125.5781187492</c:v>
                </c:pt>
                <c:pt idx="399">
                  <c:v>21125.5781187492</c:v>
                </c:pt>
                <c:pt idx="400">
                  <c:v>21125.5781187492</c:v>
                </c:pt>
                <c:pt idx="401">
                  <c:v>21125.5781187492</c:v>
                </c:pt>
                <c:pt idx="402">
                  <c:v>21125.5781187492</c:v>
                </c:pt>
                <c:pt idx="403">
                  <c:v>21125.5781187492</c:v>
                </c:pt>
                <c:pt idx="404">
                  <c:v>21125.5781187492</c:v>
                </c:pt>
                <c:pt idx="405">
                  <c:v>21125.5781187492</c:v>
                </c:pt>
                <c:pt idx="406">
                  <c:v>21125.5781187492</c:v>
                </c:pt>
                <c:pt idx="407">
                  <c:v>21125.5781187492</c:v>
                </c:pt>
                <c:pt idx="408">
                  <c:v>21125.5781187492</c:v>
                </c:pt>
                <c:pt idx="409">
                  <c:v>21125.5781187492</c:v>
                </c:pt>
                <c:pt idx="410">
                  <c:v>21125.5781187492</c:v>
                </c:pt>
                <c:pt idx="411">
                  <c:v>21125.5781187492</c:v>
                </c:pt>
                <c:pt idx="412">
                  <c:v>21125.5781187492</c:v>
                </c:pt>
                <c:pt idx="413">
                  <c:v>21125.5781187492</c:v>
                </c:pt>
                <c:pt idx="414">
                  <c:v>21125.5781187492</c:v>
                </c:pt>
                <c:pt idx="415">
                  <c:v>21125.5781187492</c:v>
                </c:pt>
                <c:pt idx="416">
                  <c:v>21125.5781187492</c:v>
                </c:pt>
                <c:pt idx="417">
                  <c:v>21125.5781187492</c:v>
                </c:pt>
                <c:pt idx="418">
                  <c:v>21125.5781187492</c:v>
                </c:pt>
                <c:pt idx="419">
                  <c:v>21125.5781187492</c:v>
                </c:pt>
                <c:pt idx="420">
                  <c:v>21125.5781187492</c:v>
                </c:pt>
                <c:pt idx="421">
                  <c:v>21125.5781187492</c:v>
                </c:pt>
                <c:pt idx="422">
                  <c:v>21125.5781187492</c:v>
                </c:pt>
                <c:pt idx="423">
                  <c:v>21125.5781187492</c:v>
                </c:pt>
                <c:pt idx="424">
                  <c:v>21125.5781187492</c:v>
                </c:pt>
                <c:pt idx="425">
                  <c:v>21125.5781187492</c:v>
                </c:pt>
                <c:pt idx="426">
                  <c:v>21125.5781187492</c:v>
                </c:pt>
                <c:pt idx="427">
                  <c:v>21125.5781187492</c:v>
                </c:pt>
                <c:pt idx="428">
                  <c:v>21125.5781187492</c:v>
                </c:pt>
                <c:pt idx="429">
                  <c:v>21125.5781187492</c:v>
                </c:pt>
                <c:pt idx="430">
                  <c:v>21125.5781187492</c:v>
                </c:pt>
                <c:pt idx="431">
                  <c:v>21125.5781187492</c:v>
                </c:pt>
                <c:pt idx="432">
                  <c:v>21125.5781187492</c:v>
                </c:pt>
                <c:pt idx="433">
                  <c:v>21125.5781187492</c:v>
                </c:pt>
                <c:pt idx="434">
                  <c:v>21125.5781187492</c:v>
                </c:pt>
                <c:pt idx="435">
                  <c:v>21125.5781187492</c:v>
                </c:pt>
                <c:pt idx="436">
                  <c:v>21125.5781187492</c:v>
                </c:pt>
                <c:pt idx="437">
                  <c:v>21125.5781187492</c:v>
                </c:pt>
                <c:pt idx="438">
                  <c:v>21125.5781187492</c:v>
                </c:pt>
                <c:pt idx="439">
                  <c:v>21125.5781187492</c:v>
                </c:pt>
                <c:pt idx="440">
                  <c:v>21125.5781187492</c:v>
                </c:pt>
                <c:pt idx="441">
                  <c:v>21125.5781187492</c:v>
                </c:pt>
                <c:pt idx="442">
                  <c:v>21125.5781187492</c:v>
                </c:pt>
                <c:pt idx="443">
                  <c:v>21125.5781187492</c:v>
                </c:pt>
                <c:pt idx="444">
                  <c:v>21125.5781187492</c:v>
                </c:pt>
                <c:pt idx="445">
                  <c:v>21125.5781187492</c:v>
                </c:pt>
                <c:pt idx="446">
                  <c:v>21125.5781187492</c:v>
                </c:pt>
                <c:pt idx="447">
                  <c:v>21125.5781187492</c:v>
                </c:pt>
                <c:pt idx="448">
                  <c:v>21125.5781187492</c:v>
                </c:pt>
                <c:pt idx="449">
                  <c:v>21125.5781187492</c:v>
                </c:pt>
                <c:pt idx="450">
                  <c:v>21125.5781187492</c:v>
                </c:pt>
                <c:pt idx="451">
                  <c:v>21125.5781187492</c:v>
                </c:pt>
                <c:pt idx="452">
                  <c:v>21125.5781187492</c:v>
                </c:pt>
                <c:pt idx="453">
                  <c:v>21125.5781187492</c:v>
                </c:pt>
                <c:pt idx="454">
                  <c:v>21125.5781187492</c:v>
                </c:pt>
                <c:pt idx="455">
                  <c:v>21125.5781187492</c:v>
                </c:pt>
                <c:pt idx="456">
                  <c:v>21125.5781187492</c:v>
                </c:pt>
                <c:pt idx="457">
                  <c:v>21125.5781187492</c:v>
                </c:pt>
                <c:pt idx="458">
                  <c:v>21125.5781187492</c:v>
                </c:pt>
                <c:pt idx="459">
                  <c:v>21125.5781187492</c:v>
                </c:pt>
                <c:pt idx="460">
                  <c:v>21125.5781187492</c:v>
                </c:pt>
                <c:pt idx="461">
                  <c:v>21125.5781187492</c:v>
                </c:pt>
                <c:pt idx="462">
                  <c:v>21125.5781187492</c:v>
                </c:pt>
                <c:pt idx="463">
                  <c:v>21125.5781187492</c:v>
                </c:pt>
                <c:pt idx="464">
                  <c:v>21125.5781187492</c:v>
                </c:pt>
                <c:pt idx="465">
                  <c:v>21125.5781187492</c:v>
                </c:pt>
                <c:pt idx="466">
                  <c:v>21125.5781187492</c:v>
                </c:pt>
                <c:pt idx="467">
                  <c:v>21125.5781187492</c:v>
                </c:pt>
                <c:pt idx="468">
                  <c:v>21125.5781187492</c:v>
                </c:pt>
                <c:pt idx="469">
                  <c:v>21125.5781187492</c:v>
                </c:pt>
                <c:pt idx="470">
                  <c:v>21125.5781187492</c:v>
                </c:pt>
                <c:pt idx="471">
                  <c:v>21125.5781187492</c:v>
                </c:pt>
                <c:pt idx="472">
                  <c:v>21125.5781187492</c:v>
                </c:pt>
                <c:pt idx="473">
                  <c:v>21125.5781187492</c:v>
                </c:pt>
                <c:pt idx="474">
                  <c:v>21125.5781187492</c:v>
                </c:pt>
                <c:pt idx="475">
                  <c:v>21125.5781187492</c:v>
                </c:pt>
                <c:pt idx="476">
                  <c:v>21125.5781187492</c:v>
                </c:pt>
                <c:pt idx="477">
                  <c:v>21125.5781187492</c:v>
                </c:pt>
                <c:pt idx="478">
                  <c:v>21125.5781187492</c:v>
                </c:pt>
                <c:pt idx="479">
                  <c:v>21125.5781187492</c:v>
                </c:pt>
                <c:pt idx="480">
                  <c:v>21125.5781187492</c:v>
                </c:pt>
                <c:pt idx="481">
                  <c:v>21125.5781187492</c:v>
                </c:pt>
                <c:pt idx="482">
                  <c:v>21125.5781187492</c:v>
                </c:pt>
                <c:pt idx="483">
                  <c:v>21125.5781187492</c:v>
                </c:pt>
                <c:pt idx="484">
                  <c:v>21125.5781187492</c:v>
                </c:pt>
                <c:pt idx="485">
                  <c:v>21125.5781187492</c:v>
                </c:pt>
                <c:pt idx="486">
                  <c:v>21125.5781187492</c:v>
                </c:pt>
                <c:pt idx="487">
                  <c:v>21125.5781187492</c:v>
                </c:pt>
                <c:pt idx="488">
                  <c:v>21125.5781187492</c:v>
                </c:pt>
                <c:pt idx="489">
                  <c:v>21125.5781187492</c:v>
                </c:pt>
                <c:pt idx="490">
                  <c:v>21125.5781187492</c:v>
                </c:pt>
                <c:pt idx="491">
                  <c:v>21125.5781187492</c:v>
                </c:pt>
                <c:pt idx="492">
                  <c:v>21125.5781187492</c:v>
                </c:pt>
                <c:pt idx="493">
                  <c:v>21125.5781187492</c:v>
                </c:pt>
                <c:pt idx="494">
                  <c:v>21125.5781187492</c:v>
                </c:pt>
                <c:pt idx="495">
                  <c:v>21125.5781187492</c:v>
                </c:pt>
                <c:pt idx="496">
                  <c:v>21125.5781187492</c:v>
                </c:pt>
                <c:pt idx="497">
                  <c:v>21125.5781187492</c:v>
                </c:pt>
                <c:pt idx="498">
                  <c:v>21125.5781187492</c:v>
                </c:pt>
                <c:pt idx="499">
                  <c:v>21125.5781187492</c:v>
                </c:pt>
                <c:pt idx="500">
                  <c:v>21125.5781187492</c:v>
                </c:pt>
                <c:pt idx="501">
                  <c:v>21125.5781187492</c:v>
                </c:pt>
                <c:pt idx="502">
                  <c:v>21125.5781187492</c:v>
                </c:pt>
                <c:pt idx="503">
                  <c:v>21125.5781187492</c:v>
                </c:pt>
                <c:pt idx="504">
                  <c:v>21125.5781187492</c:v>
                </c:pt>
                <c:pt idx="505">
                  <c:v>21125.5781187492</c:v>
                </c:pt>
                <c:pt idx="506">
                  <c:v>21125.5781187492</c:v>
                </c:pt>
                <c:pt idx="507">
                  <c:v>21125.5781187492</c:v>
                </c:pt>
                <c:pt idx="508">
                  <c:v>21125.5781187492</c:v>
                </c:pt>
                <c:pt idx="509">
                  <c:v>21125.5781187492</c:v>
                </c:pt>
                <c:pt idx="510">
                  <c:v>21125.5781187492</c:v>
                </c:pt>
                <c:pt idx="511">
                  <c:v>21125.5781187492</c:v>
                </c:pt>
                <c:pt idx="512">
                  <c:v>21125.5781187492</c:v>
                </c:pt>
                <c:pt idx="513">
                  <c:v>21125.5781187492</c:v>
                </c:pt>
                <c:pt idx="514">
                  <c:v>21125.5781187492</c:v>
                </c:pt>
                <c:pt idx="515">
                  <c:v>21125.5781187492</c:v>
                </c:pt>
                <c:pt idx="516">
                  <c:v>21125.5781187492</c:v>
                </c:pt>
                <c:pt idx="517">
                  <c:v>21125.5781187492</c:v>
                </c:pt>
                <c:pt idx="518">
                  <c:v>21125.5781187492</c:v>
                </c:pt>
                <c:pt idx="519">
                  <c:v>21125.5781187492</c:v>
                </c:pt>
                <c:pt idx="520">
                  <c:v>21125.5781187492</c:v>
                </c:pt>
                <c:pt idx="521">
                  <c:v>21125.5781187492</c:v>
                </c:pt>
                <c:pt idx="522">
                  <c:v>21125.5781187492</c:v>
                </c:pt>
                <c:pt idx="523">
                  <c:v>21125.5781187492</c:v>
                </c:pt>
                <c:pt idx="524">
                  <c:v>21125.5781187492</c:v>
                </c:pt>
                <c:pt idx="525">
                  <c:v>21125.5781187492</c:v>
                </c:pt>
                <c:pt idx="526">
                  <c:v>21125.5781187492</c:v>
                </c:pt>
                <c:pt idx="527">
                  <c:v>21125.5781187492</c:v>
                </c:pt>
                <c:pt idx="528">
                  <c:v>21125.5781187492</c:v>
                </c:pt>
                <c:pt idx="529">
                  <c:v>21125.5781187492</c:v>
                </c:pt>
                <c:pt idx="530">
                  <c:v>21125.5781187492</c:v>
                </c:pt>
                <c:pt idx="531">
                  <c:v>21125.5781187492</c:v>
                </c:pt>
                <c:pt idx="532">
                  <c:v>21125.5781187492</c:v>
                </c:pt>
                <c:pt idx="533">
                  <c:v>21125.5781187492</c:v>
                </c:pt>
                <c:pt idx="534">
                  <c:v>21125.5781187492</c:v>
                </c:pt>
                <c:pt idx="535">
                  <c:v>21125.5781187492</c:v>
                </c:pt>
                <c:pt idx="536">
                  <c:v>21125.5781187492</c:v>
                </c:pt>
                <c:pt idx="537">
                  <c:v>21125.5781187492</c:v>
                </c:pt>
                <c:pt idx="538">
                  <c:v>21125.5781187492</c:v>
                </c:pt>
                <c:pt idx="539">
                  <c:v>21125.5781187492</c:v>
                </c:pt>
                <c:pt idx="540">
                  <c:v>21125.5781187492</c:v>
                </c:pt>
                <c:pt idx="541">
                  <c:v>21125.5781187492</c:v>
                </c:pt>
                <c:pt idx="542">
                  <c:v>21125.5781187492</c:v>
                </c:pt>
                <c:pt idx="543">
                  <c:v>21125.5781187492</c:v>
                </c:pt>
                <c:pt idx="544">
                  <c:v>21125.5781187492</c:v>
                </c:pt>
                <c:pt idx="545">
                  <c:v>21125.5781187492</c:v>
                </c:pt>
                <c:pt idx="546">
                  <c:v>21125.5781187492</c:v>
                </c:pt>
                <c:pt idx="547">
                  <c:v>21125.5781187492</c:v>
                </c:pt>
                <c:pt idx="548">
                  <c:v>21125.5781187492</c:v>
                </c:pt>
                <c:pt idx="549">
                  <c:v>21125.5781187492</c:v>
                </c:pt>
                <c:pt idx="550">
                  <c:v>21125.5781187492</c:v>
                </c:pt>
                <c:pt idx="551">
                  <c:v>21125.5781187492</c:v>
                </c:pt>
                <c:pt idx="552">
                  <c:v>21125.5781187492</c:v>
                </c:pt>
                <c:pt idx="553">
                  <c:v>21125.5781187492</c:v>
                </c:pt>
                <c:pt idx="554">
                  <c:v>21125.5781187492</c:v>
                </c:pt>
                <c:pt idx="555">
                  <c:v>21125.5781187492</c:v>
                </c:pt>
                <c:pt idx="556">
                  <c:v>21125.5781187492</c:v>
                </c:pt>
                <c:pt idx="557">
                  <c:v>21125.5781187492</c:v>
                </c:pt>
                <c:pt idx="558">
                  <c:v>21125.5781187492</c:v>
                </c:pt>
                <c:pt idx="559">
                  <c:v>21125.5781187492</c:v>
                </c:pt>
                <c:pt idx="560">
                  <c:v>21125.5781187492</c:v>
                </c:pt>
                <c:pt idx="561">
                  <c:v>21125.5781187492</c:v>
                </c:pt>
                <c:pt idx="562">
                  <c:v>21125.5781187492</c:v>
                </c:pt>
                <c:pt idx="563">
                  <c:v>21125.5781187492</c:v>
                </c:pt>
                <c:pt idx="564">
                  <c:v>21125.5781187492</c:v>
                </c:pt>
                <c:pt idx="565">
                  <c:v>21125.5781187492</c:v>
                </c:pt>
                <c:pt idx="566">
                  <c:v>21125.5781187492</c:v>
                </c:pt>
                <c:pt idx="567">
                  <c:v>21125.5781187492</c:v>
                </c:pt>
                <c:pt idx="568">
                  <c:v>21125.5781187492</c:v>
                </c:pt>
                <c:pt idx="569">
                  <c:v>21125.5781187492</c:v>
                </c:pt>
                <c:pt idx="570">
                  <c:v>21125.5781187492</c:v>
                </c:pt>
                <c:pt idx="571">
                  <c:v>21125.5781187492</c:v>
                </c:pt>
                <c:pt idx="572">
                  <c:v>21125.5781187492</c:v>
                </c:pt>
                <c:pt idx="573">
                  <c:v>21125.5781187492</c:v>
                </c:pt>
                <c:pt idx="574">
                  <c:v>21125.5781187492</c:v>
                </c:pt>
                <c:pt idx="575">
                  <c:v>21125.5781187492</c:v>
                </c:pt>
                <c:pt idx="576">
                  <c:v>21125.5781187492</c:v>
                </c:pt>
                <c:pt idx="577">
                  <c:v>21125.5781187492</c:v>
                </c:pt>
                <c:pt idx="578">
                  <c:v>21125.5781187492</c:v>
                </c:pt>
                <c:pt idx="579">
                  <c:v>21125.5781187492</c:v>
                </c:pt>
                <c:pt idx="580">
                  <c:v>21125.5781187492</c:v>
                </c:pt>
                <c:pt idx="581">
                  <c:v>21125.5781187492</c:v>
                </c:pt>
                <c:pt idx="582">
                  <c:v>21125.5781187492</c:v>
                </c:pt>
                <c:pt idx="583">
                  <c:v>21125.5781187492</c:v>
                </c:pt>
                <c:pt idx="584">
                  <c:v>21125.5781187492</c:v>
                </c:pt>
                <c:pt idx="585">
                  <c:v>21125.5781187492</c:v>
                </c:pt>
                <c:pt idx="586">
                  <c:v>21125.5781187492</c:v>
                </c:pt>
                <c:pt idx="587">
                  <c:v>21125.5781187492</c:v>
                </c:pt>
                <c:pt idx="588">
                  <c:v>21125.5781187492</c:v>
                </c:pt>
                <c:pt idx="589">
                  <c:v>21125.5781187492</c:v>
                </c:pt>
                <c:pt idx="590">
                  <c:v>21125.5781187492</c:v>
                </c:pt>
                <c:pt idx="591">
                  <c:v>21125.5781187492</c:v>
                </c:pt>
                <c:pt idx="592">
                  <c:v>21125.5781187492</c:v>
                </c:pt>
                <c:pt idx="593">
                  <c:v>21125.5781187492</c:v>
                </c:pt>
                <c:pt idx="594">
                  <c:v>21125.5781187492</c:v>
                </c:pt>
                <c:pt idx="595">
                  <c:v>21125.5781187492</c:v>
                </c:pt>
                <c:pt idx="596">
                  <c:v>21125.5781187492</c:v>
                </c:pt>
                <c:pt idx="597">
                  <c:v>21125.5781187492</c:v>
                </c:pt>
                <c:pt idx="598">
                  <c:v>21125.5781187492</c:v>
                </c:pt>
                <c:pt idx="599">
                  <c:v>21125.5781187492</c:v>
                </c:pt>
                <c:pt idx="600">
                  <c:v>21125.5781187492</c:v>
                </c:pt>
                <c:pt idx="601">
                  <c:v>21125.5781187492</c:v>
                </c:pt>
                <c:pt idx="602">
                  <c:v>21125.5781187492</c:v>
                </c:pt>
                <c:pt idx="603">
                  <c:v>21125.5781187492</c:v>
                </c:pt>
                <c:pt idx="604">
                  <c:v>21125.5781187492</c:v>
                </c:pt>
                <c:pt idx="605">
                  <c:v>21125.5781187492</c:v>
                </c:pt>
                <c:pt idx="606">
                  <c:v>21125.5781187492</c:v>
                </c:pt>
                <c:pt idx="607">
                  <c:v>21125.5781187492</c:v>
                </c:pt>
                <c:pt idx="608">
                  <c:v>21125.5781187492</c:v>
                </c:pt>
                <c:pt idx="609">
                  <c:v>21125.5781187492</c:v>
                </c:pt>
                <c:pt idx="610">
                  <c:v>21125.5781187492</c:v>
                </c:pt>
                <c:pt idx="611">
                  <c:v>21125.5781187492</c:v>
                </c:pt>
                <c:pt idx="612">
                  <c:v>21125.5781187492</c:v>
                </c:pt>
                <c:pt idx="613">
                  <c:v>21125.5781187492</c:v>
                </c:pt>
                <c:pt idx="614">
                  <c:v>21125.5781187492</c:v>
                </c:pt>
                <c:pt idx="615">
                  <c:v>21125.5781187492</c:v>
                </c:pt>
                <c:pt idx="616">
                  <c:v>21125.5781187492</c:v>
                </c:pt>
                <c:pt idx="617">
                  <c:v>21125.5781187492</c:v>
                </c:pt>
                <c:pt idx="618">
                  <c:v>21125.5781187492</c:v>
                </c:pt>
                <c:pt idx="619">
                  <c:v>21125.5781187492</c:v>
                </c:pt>
                <c:pt idx="620">
                  <c:v>21125.5781187492</c:v>
                </c:pt>
                <c:pt idx="621">
                  <c:v>21125.5781187492</c:v>
                </c:pt>
                <c:pt idx="622">
                  <c:v>21125.5781187492</c:v>
                </c:pt>
                <c:pt idx="623">
                  <c:v>21125.5781187492</c:v>
                </c:pt>
                <c:pt idx="624">
                  <c:v>21125.5781187492</c:v>
                </c:pt>
                <c:pt idx="625">
                  <c:v>21125.5781187492</c:v>
                </c:pt>
                <c:pt idx="626">
                  <c:v>21125.5781187492</c:v>
                </c:pt>
                <c:pt idx="627">
                  <c:v>21125.5781187492</c:v>
                </c:pt>
                <c:pt idx="628">
                  <c:v>21125.5781187492</c:v>
                </c:pt>
                <c:pt idx="629">
                  <c:v>21125.5781187492</c:v>
                </c:pt>
                <c:pt idx="630">
                  <c:v>21125.5781187492</c:v>
                </c:pt>
                <c:pt idx="631">
                  <c:v>21125.5781187492</c:v>
                </c:pt>
                <c:pt idx="632">
                  <c:v>21125.5781187492</c:v>
                </c:pt>
                <c:pt idx="633">
                  <c:v>21125.5781187492</c:v>
                </c:pt>
                <c:pt idx="634">
                  <c:v>21125.5781187492</c:v>
                </c:pt>
                <c:pt idx="635">
                  <c:v>21125.5781187492</c:v>
                </c:pt>
                <c:pt idx="636">
                  <c:v>21125.5781187492</c:v>
                </c:pt>
                <c:pt idx="637">
                  <c:v>21125.5781187492</c:v>
                </c:pt>
                <c:pt idx="638">
                  <c:v>21125.5781187492</c:v>
                </c:pt>
                <c:pt idx="639">
                  <c:v>21125.5781187492</c:v>
                </c:pt>
                <c:pt idx="640">
                  <c:v>21125.5781187492</c:v>
                </c:pt>
                <c:pt idx="641">
                  <c:v>21125.5781187492</c:v>
                </c:pt>
                <c:pt idx="642">
                  <c:v>21125.5781187492</c:v>
                </c:pt>
                <c:pt idx="643">
                  <c:v>21125.5781187492</c:v>
                </c:pt>
                <c:pt idx="644">
                  <c:v>21125.5781187492</c:v>
                </c:pt>
                <c:pt idx="645">
                  <c:v>21125.5781187492</c:v>
                </c:pt>
                <c:pt idx="646">
                  <c:v>21125.5781187492</c:v>
                </c:pt>
                <c:pt idx="647">
                  <c:v>21125.5781187492</c:v>
                </c:pt>
                <c:pt idx="648">
                  <c:v>21125.5781187492</c:v>
                </c:pt>
                <c:pt idx="649">
                  <c:v>21125.5781187492</c:v>
                </c:pt>
                <c:pt idx="650">
                  <c:v>21125.5781187492</c:v>
                </c:pt>
                <c:pt idx="651">
                  <c:v>21125.5781187492</c:v>
                </c:pt>
                <c:pt idx="652">
                  <c:v>21125.5781187492</c:v>
                </c:pt>
                <c:pt idx="653">
                  <c:v>21125.5781187492</c:v>
                </c:pt>
                <c:pt idx="654">
                  <c:v>21125.5781187492</c:v>
                </c:pt>
                <c:pt idx="655">
                  <c:v>21125.5781187492</c:v>
                </c:pt>
                <c:pt idx="656">
                  <c:v>21125.5781187492</c:v>
                </c:pt>
                <c:pt idx="657">
                  <c:v>21125.5781187492</c:v>
                </c:pt>
                <c:pt idx="658">
                  <c:v>21125.5781187492</c:v>
                </c:pt>
                <c:pt idx="659">
                  <c:v>21125.5781187492</c:v>
                </c:pt>
                <c:pt idx="660">
                  <c:v>21125.5781187492</c:v>
                </c:pt>
                <c:pt idx="661">
                  <c:v>21125.5781187492</c:v>
                </c:pt>
                <c:pt idx="662">
                  <c:v>21125.5781187492</c:v>
                </c:pt>
                <c:pt idx="663">
                  <c:v>21125.5781187492</c:v>
                </c:pt>
                <c:pt idx="664">
                  <c:v>21125.5781187492</c:v>
                </c:pt>
                <c:pt idx="665">
                  <c:v>21125.5781187492</c:v>
                </c:pt>
                <c:pt idx="666">
                  <c:v>21125.5781187492</c:v>
                </c:pt>
                <c:pt idx="667">
                  <c:v>21125.5781187492</c:v>
                </c:pt>
                <c:pt idx="668">
                  <c:v>21125.5781187492</c:v>
                </c:pt>
                <c:pt idx="669">
                  <c:v>21125.5781187492</c:v>
                </c:pt>
                <c:pt idx="670">
                  <c:v>21125.5781187492</c:v>
                </c:pt>
                <c:pt idx="671">
                  <c:v>21125.5781187492</c:v>
                </c:pt>
                <c:pt idx="672">
                  <c:v>21125.5781187492</c:v>
                </c:pt>
                <c:pt idx="673">
                  <c:v>21125.5781187492</c:v>
                </c:pt>
                <c:pt idx="674">
                  <c:v>21125.5781187492</c:v>
                </c:pt>
                <c:pt idx="675">
                  <c:v>21125.5781187492</c:v>
                </c:pt>
                <c:pt idx="676">
                  <c:v>21125.5781187492</c:v>
                </c:pt>
                <c:pt idx="677">
                  <c:v>21125.5781187492</c:v>
                </c:pt>
                <c:pt idx="678">
                  <c:v>21125.5781187492</c:v>
                </c:pt>
                <c:pt idx="679">
                  <c:v>21125.5781187492</c:v>
                </c:pt>
                <c:pt idx="680">
                  <c:v>21125.5781187492</c:v>
                </c:pt>
                <c:pt idx="681">
                  <c:v>21125.5781187492</c:v>
                </c:pt>
                <c:pt idx="682">
                  <c:v>21125.5781187492</c:v>
                </c:pt>
                <c:pt idx="683">
                  <c:v>21125.5781187492</c:v>
                </c:pt>
                <c:pt idx="684">
                  <c:v>21125.5781187492</c:v>
                </c:pt>
                <c:pt idx="685">
                  <c:v>21125.5781187492</c:v>
                </c:pt>
                <c:pt idx="686">
                  <c:v>21125.5781187492</c:v>
                </c:pt>
                <c:pt idx="687">
                  <c:v>21125.5781187492</c:v>
                </c:pt>
                <c:pt idx="688">
                  <c:v>21125.5781187492</c:v>
                </c:pt>
                <c:pt idx="689">
                  <c:v>21125.5781187492</c:v>
                </c:pt>
                <c:pt idx="690">
                  <c:v>21125.5781187492</c:v>
                </c:pt>
                <c:pt idx="691">
                  <c:v>21125.5781187492</c:v>
                </c:pt>
                <c:pt idx="692">
                  <c:v>21125.5781187492</c:v>
                </c:pt>
                <c:pt idx="693">
                  <c:v>21125.5781187492</c:v>
                </c:pt>
                <c:pt idx="694">
                  <c:v>21125.5781187492</c:v>
                </c:pt>
                <c:pt idx="695">
                  <c:v>21125.5781187492</c:v>
                </c:pt>
                <c:pt idx="696">
                  <c:v>21125.5781187492</c:v>
                </c:pt>
                <c:pt idx="697">
                  <c:v>21125.5781187492</c:v>
                </c:pt>
                <c:pt idx="698">
                  <c:v>21125.5781187492</c:v>
                </c:pt>
                <c:pt idx="699">
                  <c:v>21125.5781187492</c:v>
                </c:pt>
                <c:pt idx="700">
                  <c:v>21125.5781187492</c:v>
                </c:pt>
                <c:pt idx="701">
                  <c:v>21125.5781187492</c:v>
                </c:pt>
                <c:pt idx="702">
                  <c:v>21125.5781187492</c:v>
                </c:pt>
                <c:pt idx="703">
                  <c:v>21125.5781187492</c:v>
                </c:pt>
                <c:pt idx="704">
                  <c:v>21125.5781187492</c:v>
                </c:pt>
                <c:pt idx="705">
                  <c:v>21125.5781187492</c:v>
                </c:pt>
                <c:pt idx="706">
                  <c:v>21125.5781187492</c:v>
                </c:pt>
                <c:pt idx="707">
                  <c:v>21125.5781187492</c:v>
                </c:pt>
                <c:pt idx="708">
                  <c:v>21125.5781187492</c:v>
                </c:pt>
                <c:pt idx="709">
                  <c:v>21125.5781187492</c:v>
                </c:pt>
                <c:pt idx="710">
                  <c:v>21125.5781187492</c:v>
                </c:pt>
                <c:pt idx="711">
                  <c:v>21125.5781187492</c:v>
                </c:pt>
                <c:pt idx="712">
                  <c:v>21125.5781187492</c:v>
                </c:pt>
                <c:pt idx="713">
                  <c:v>21125.5781187492</c:v>
                </c:pt>
                <c:pt idx="714">
                  <c:v>21125.5781187492</c:v>
                </c:pt>
                <c:pt idx="715">
                  <c:v>21125.5781187492</c:v>
                </c:pt>
                <c:pt idx="716">
                  <c:v>21125.5781187492</c:v>
                </c:pt>
                <c:pt idx="717">
                  <c:v>21125.5781187492</c:v>
                </c:pt>
                <c:pt idx="718">
                  <c:v>21125.5781187492</c:v>
                </c:pt>
                <c:pt idx="719">
                  <c:v>21125.5781187492</c:v>
                </c:pt>
                <c:pt idx="720">
                  <c:v>21125.5781187492</c:v>
                </c:pt>
                <c:pt idx="721">
                  <c:v>21125.5781187492</c:v>
                </c:pt>
                <c:pt idx="722">
                  <c:v>21125.5781187492</c:v>
                </c:pt>
                <c:pt idx="723">
                  <c:v>21125.5781187492</c:v>
                </c:pt>
                <c:pt idx="724">
                  <c:v>21125.5781187492</c:v>
                </c:pt>
                <c:pt idx="725">
                  <c:v>21125.5781187492</c:v>
                </c:pt>
                <c:pt idx="726">
                  <c:v>21125.5781187492</c:v>
                </c:pt>
                <c:pt idx="727">
                  <c:v>21125.5781187492</c:v>
                </c:pt>
                <c:pt idx="728">
                  <c:v>21125.5781187492</c:v>
                </c:pt>
                <c:pt idx="729">
                  <c:v>21125.5781187492</c:v>
                </c:pt>
                <c:pt idx="730">
                  <c:v>21125.5781187492</c:v>
                </c:pt>
                <c:pt idx="731">
                  <c:v>21125.5781187492</c:v>
                </c:pt>
                <c:pt idx="732">
                  <c:v>21125.5781187492</c:v>
                </c:pt>
                <c:pt idx="733">
                  <c:v>21125.5781187492</c:v>
                </c:pt>
                <c:pt idx="734">
                  <c:v>21125.5781187492</c:v>
                </c:pt>
                <c:pt idx="735">
                  <c:v>21125.5781187492</c:v>
                </c:pt>
                <c:pt idx="736">
                  <c:v>21125.5781187492</c:v>
                </c:pt>
                <c:pt idx="737">
                  <c:v>21125.5781187492</c:v>
                </c:pt>
                <c:pt idx="738">
                  <c:v>21125.5781187492</c:v>
                </c:pt>
                <c:pt idx="739">
                  <c:v>21125.5781187492</c:v>
                </c:pt>
                <c:pt idx="740">
                  <c:v>21125.5781187492</c:v>
                </c:pt>
                <c:pt idx="741">
                  <c:v>21125.5781187492</c:v>
                </c:pt>
                <c:pt idx="742">
                  <c:v>21125.5781187492</c:v>
                </c:pt>
                <c:pt idx="743">
                  <c:v>21125.5781187492</c:v>
                </c:pt>
                <c:pt idx="744">
                  <c:v>21125.5781187492</c:v>
                </c:pt>
                <c:pt idx="745">
                  <c:v>21125.5781187492</c:v>
                </c:pt>
                <c:pt idx="746">
                  <c:v>21125.5781187492</c:v>
                </c:pt>
                <c:pt idx="747">
                  <c:v>21125.5781187492</c:v>
                </c:pt>
                <c:pt idx="748">
                  <c:v>21125.5781187492</c:v>
                </c:pt>
                <c:pt idx="749">
                  <c:v>21125.5781187492</c:v>
                </c:pt>
                <c:pt idx="750">
                  <c:v>21125.5781187492</c:v>
                </c:pt>
                <c:pt idx="751">
                  <c:v>21125.5781187492</c:v>
                </c:pt>
                <c:pt idx="752">
                  <c:v>21125.5781187492</c:v>
                </c:pt>
                <c:pt idx="753">
                  <c:v>21125.5781187492</c:v>
                </c:pt>
                <c:pt idx="754">
                  <c:v>21125.5781187492</c:v>
                </c:pt>
                <c:pt idx="755">
                  <c:v>21125.5781187492</c:v>
                </c:pt>
                <c:pt idx="756">
                  <c:v>21125.5781187492</c:v>
                </c:pt>
                <c:pt idx="757">
                  <c:v>21125.5781187492</c:v>
                </c:pt>
                <c:pt idx="758">
                  <c:v>21125.5781187492</c:v>
                </c:pt>
                <c:pt idx="759">
                  <c:v>21125.5781187492</c:v>
                </c:pt>
                <c:pt idx="760">
                  <c:v>21125.5781187492</c:v>
                </c:pt>
                <c:pt idx="761">
                  <c:v>21125.5781187492</c:v>
                </c:pt>
                <c:pt idx="762">
                  <c:v>21125.5781187492</c:v>
                </c:pt>
                <c:pt idx="763">
                  <c:v>21125.5781187492</c:v>
                </c:pt>
                <c:pt idx="764">
                  <c:v>21125.5781187492</c:v>
                </c:pt>
                <c:pt idx="765">
                  <c:v>21125.5781187492</c:v>
                </c:pt>
                <c:pt idx="766">
                  <c:v>21125.5781187492</c:v>
                </c:pt>
                <c:pt idx="767">
                  <c:v>21125.5781187492</c:v>
                </c:pt>
                <c:pt idx="768">
                  <c:v>21125.5781187492</c:v>
                </c:pt>
                <c:pt idx="769">
                  <c:v>21125.5781187492</c:v>
                </c:pt>
                <c:pt idx="770">
                  <c:v>21125.5781187492</c:v>
                </c:pt>
                <c:pt idx="771">
                  <c:v>21125.5781187492</c:v>
                </c:pt>
                <c:pt idx="772">
                  <c:v>21125.5781187492</c:v>
                </c:pt>
                <c:pt idx="773">
                  <c:v>21125.5781187492</c:v>
                </c:pt>
                <c:pt idx="774">
                  <c:v>21125.5781187492</c:v>
                </c:pt>
                <c:pt idx="775">
                  <c:v>21125.5781187492</c:v>
                </c:pt>
                <c:pt idx="776">
                  <c:v>21125.5781187492</c:v>
                </c:pt>
                <c:pt idx="777">
                  <c:v>21125.5781187492</c:v>
                </c:pt>
                <c:pt idx="778">
                  <c:v>21125.5781187492</c:v>
                </c:pt>
                <c:pt idx="779">
                  <c:v>21125.5781187492</c:v>
                </c:pt>
                <c:pt idx="780">
                  <c:v>21125.5781187492</c:v>
                </c:pt>
                <c:pt idx="781">
                  <c:v>21125.5781187492</c:v>
                </c:pt>
                <c:pt idx="782">
                  <c:v>21125.5781187492</c:v>
                </c:pt>
                <c:pt idx="783">
                  <c:v>21125.5781187492</c:v>
                </c:pt>
                <c:pt idx="784">
                  <c:v>21125.5781187492</c:v>
                </c:pt>
                <c:pt idx="785">
                  <c:v>21125.5781187492</c:v>
                </c:pt>
                <c:pt idx="786">
                  <c:v>21125.5781187492</c:v>
                </c:pt>
                <c:pt idx="787">
                  <c:v>21125.5781187492</c:v>
                </c:pt>
                <c:pt idx="788">
                  <c:v>21125.5781187492</c:v>
                </c:pt>
                <c:pt idx="789">
                  <c:v>21125.5781187492</c:v>
                </c:pt>
                <c:pt idx="790">
                  <c:v>21125.5781187492</c:v>
                </c:pt>
                <c:pt idx="791">
                  <c:v>21125.5781187492</c:v>
                </c:pt>
                <c:pt idx="792">
                  <c:v>21125.5781187492</c:v>
                </c:pt>
                <c:pt idx="793">
                  <c:v>21125.5781187492</c:v>
                </c:pt>
                <c:pt idx="794">
                  <c:v>21125.5781187492</c:v>
                </c:pt>
                <c:pt idx="795">
                  <c:v>21125.5781187492</c:v>
                </c:pt>
                <c:pt idx="796">
                  <c:v>21125.5781187492</c:v>
                </c:pt>
                <c:pt idx="797">
                  <c:v>21125.5781187492</c:v>
                </c:pt>
                <c:pt idx="798">
                  <c:v>21125.5781187492</c:v>
                </c:pt>
                <c:pt idx="799">
                  <c:v>21125.5781187492</c:v>
                </c:pt>
                <c:pt idx="800">
                  <c:v>21125.5781187492</c:v>
                </c:pt>
                <c:pt idx="801">
                  <c:v>21125.5781187492</c:v>
                </c:pt>
                <c:pt idx="802">
                  <c:v>21125.5781187492</c:v>
                </c:pt>
                <c:pt idx="803">
                  <c:v>21125.5781187492</c:v>
                </c:pt>
                <c:pt idx="804">
                  <c:v>21125.5781187492</c:v>
                </c:pt>
                <c:pt idx="805">
                  <c:v>21125.5781187492</c:v>
                </c:pt>
                <c:pt idx="806">
                  <c:v>21125.5781187492</c:v>
                </c:pt>
                <c:pt idx="807">
                  <c:v>21125.5781187492</c:v>
                </c:pt>
                <c:pt idx="808">
                  <c:v>21125.5781187492</c:v>
                </c:pt>
                <c:pt idx="809">
                  <c:v>21125.5781187492</c:v>
                </c:pt>
                <c:pt idx="810">
                  <c:v>21125.5781187492</c:v>
                </c:pt>
                <c:pt idx="811">
                  <c:v>21125.5781187492</c:v>
                </c:pt>
                <c:pt idx="812">
                  <c:v>21125.5781187492</c:v>
                </c:pt>
                <c:pt idx="813">
                  <c:v>21125.5781187492</c:v>
                </c:pt>
                <c:pt idx="814">
                  <c:v>21125.5781187492</c:v>
                </c:pt>
                <c:pt idx="815">
                  <c:v>21125.5781187492</c:v>
                </c:pt>
                <c:pt idx="816">
                  <c:v>21125.5781187492</c:v>
                </c:pt>
                <c:pt idx="817">
                  <c:v>21125.5781187492</c:v>
                </c:pt>
                <c:pt idx="818">
                  <c:v>21125.5781187492</c:v>
                </c:pt>
                <c:pt idx="819">
                  <c:v>21125.5781187492</c:v>
                </c:pt>
                <c:pt idx="820">
                  <c:v>21125.5781187492</c:v>
                </c:pt>
                <c:pt idx="821">
                  <c:v>21125.5781187492</c:v>
                </c:pt>
                <c:pt idx="822">
                  <c:v>21125.5781187492</c:v>
                </c:pt>
                <c:pt idx="823">
                  <c:v>21125.5781187492</c:v>
                </c:pt>
                <c:pt idx="824">
                  <c:v>21125.5781187492</c:v>
                </c:pt>
                <c:pt idx="825">
                  <c:v>21125.5781187492</c:v>
                </c:pt>
                <c:pt idx="826">
                  <c:v>21125.5781187492</c:v>
                </c:pt>
                <c:pt idx="827">
                  <c:v>21125.5781187492</c:v>
                </c:pt>
                <c:pt idx="828">
                  <c:v>21125.5781187492</c:v>
                </c:pt>
                <c:pt idx="829">
                  <c:v>21125.5781187492</c:v>
                </c:pt>
                <c:pt idx="830">
                  <c:v>21125.5781187492</c:v>
                </c:pt>
                <c:pt idx="831">
                  <c:v>21125.5781187492</c:v>
                </c:pt>
                <c:pt idx="832">
                  <c:v>21125.5781187492</c:v>
                </c:pt>
                <c:pt idx="833">
                  <c:v>21125.5781187492</c:v>
                </c:pt>
                <c:pt idx="834">
                  <c:v>21125.5781187492</c:v>
                </c:pt>
                <c:pt idx="835">
                  <c:v>21125.5781187492</c:v>
                </c:pt>
                <c:pt idx="836">
                  <c:v>21125.5781187492</c:v>
                </c:pt>
                <c:pt idx="837">
                  <c:v>21125.5781187492</c:v>
                </c:pt>
                <c:pt idx="838">
                  <c:v>21125.5781187492</c:v>
                </c:pt>
                <c:pt idx="839">
                  <c:v>21125.5781187492</c:v>
                </c:pt>
                <c:pt idx="840">
                  <c:v>21125.5781187492</c:v>
                </c:pt>
                <c:pt idx="841">
                  <c:v>21125.5781187492</c:v>
                </c:pt>
                <c:pt idx="842">
                  <c:v>21125.5781187492</c:v>
                </c:pt>
                <c:pt idx="843">
                  <c:v>21125.5781187492</c:v>
                </c:pt>
                <c:pt idx="844">
                  <c:v>21125.5781187492</c:v>
                </c:pt>
                <c:pt idx="845">
                  <c:v>21125.5781187492</c:v>
                </c:pt>
                <c:pt idx="846">
                  <c:v>21125.5781187492</c:v>
                </c:pt>
                <c:pt idx="847">
                  <c:v>21125.5781187492</c:v>
                </c:pt>
                <c:pt idx="848">
                  <c:v>21125.5781187492</c:v>
                </c:pt>
                <c:pt idx="849">
                  <c:v>21125.5781187492</c:v>
                </c:pt>
                <c:pt idx="850">
                  <c:v>21125.5781187492</c:v>
                </c:pt>
                <c:pt idx="851">
                  <c:v>21125.5781187492</c:v>
                </c:pt>
                <c:pt idx="852">
                  <c:v>21125.5781187492</c:v>
                </c:pt>
                <c:pt idx="853">
                  <c:v>21125.5781187492</c:v>
                </c:pt>
                <c:pt idx="854">
                  <c:v>21125.5781187492</c:v>
                </c:pt>
                <c:pt idx="855">
                  <c:v>21125.5781187492</c:v>
                </c:pt>
                <c:pt idx="856">
                  <c:v>21125.5781187492</c:v>
                </c:pt>
                <c:pt idx="857">
                  <c:v>21125.5781187492</c:v>
                </c:pt>
                <c:pt idx="858">
                  <c:v>21125.5781187492</c:v>
                </c:pt>
                <c:pt idx="859">
                  <c:v>21125.5781187492</c:v>
                </c:pt>
                <c:pt idx="860">
                  <c:v>21125.5781187492</c:v>
                </c:pt>
                <c:pt idx="861">
                  <c:v>21125.5781187492</c:v>
                </c:pt>
                <c:pt idx="862">
                  <c:v>21125.5781187492</c:v>
                </c:pt>
                <c:pt idx="863">
                  <c:v>21125.5781187492</c:v>
                </c:pt>
                <c:pt idx="864">
                  <c:v>21125.5781187492</c:v>
                </c:pt>
                <c:pt idx="865">
                  <c:v>21125.5781187492</c:v>
                </c:pt>
                <c:pt idx="866">
                  <c:v>21125.5781187492</c:v>
                </c:pt>
                <c:pt idx="867">
                  <c:v>21125.5781187492</c:v>
                </c:pt>
                <c:pt idx="868">
                  <c:v>21125.5781187492</c:v>
                </c:pt>
                <c:pt idx="869">
                  <c:v>21125.5781187492</c:v>
                </c:pt>
                <c:pt idx="870">
                  <c:v>21125.5781187492</c:v>
                </c:pt>
                <c:pt idx="871">
                  <c:v>21125.5781187492</c:v>
                </c:pt>
                <c:pt idx="872">
                  <c:v>21125.5781187492</c:v>
                </c:pt>
                <c:pt idx="873">
                  <c:v>21125.5781187492</c:v>
                </c:pt>
                <c:pt idx="874">
                  <c:v>21125.5781187492</c:v>
                </c:pt>
                <c:pt idx="875">
                  <c:v>21125.5781187492</c:v>
                </c:pt>
                <c:pt idx="876">
                  <c:v>21125.5781187492</c:v>
                </c:pt>
                <c:pt idx="877">
                  <c:v>21125.5781187492</c:v>
                </c:pt>
                <c:pt idx="878">
                  <c:v>21125.5781187492</c:v>
                </c:pt>
                <c:pt idx="879">
                  <c:v>21125.5781187492</c:v>
                </c:pt>
                <c:pt idx="880">
                  <c:v>21125.5781187492</c:v>
                </c:pt>
                <c:pt idx="881">
                  <c:v>21125.5781187492</c:v>
                </c:pt>
                <c:pt idx="882">
                  <c:v>21125.5781187492</c:v>
                </c:pt>
                <c:pt idx="883">
                  <c:v>21125.5781187492</c:v>
                </c:pt>
                <c:pt idx="884">
                  <c:v>21125.5781187492</c:v>
                </c:pt>
                <c:pt idx="885">
                  <c:v>21125.5781187492</c:v>
                </c:pt>
                <c:pt idx="886">
                  <c:v>21125.5781187492</c:v>
                </c:pt>
                <c:pt idx="887">
                  <c:v>21125.5781187492</c:v>
                </c:pt>
                <c:pt idx="888">
                  <c:v>21125.5781187492</c:v>
                </c:pt>
                <c:pt idx="889">
                  <c:v>21125.5781187492</c:v>
                </c:pt>
                <c:pt idx="890">
                  <c:v>21125.5781187492</c:v>
                </c:pt>
                <c:pt idx="891">
                  <c:v>21125.5781187492</c:v>
                </c:pt>
                <c:pt idx="892">
                  <c:v>21125.5781187492</c:v>
                </c:pt>
                <c:pt idx="893">
                  <c:v>21125.5781187492</c:v>
                </c:pt>
                <c:pt idx="894">
                  <c:v>21125.5781187492</c:v>
                </c:pt>
                <c:pt idx="895">
                  <c:v>21125.5781187492</c:v>
                </c:pt>
                <c:pt idx="896">
                  <c:v>21125.5781187492</c:v>
                </c:pt>
                <c:pt idx="897">
                  <c:v>21125.5781187492</c:v>
                </c:pt>
                <c:pt idx="898">
                  <c:v>21125.5781187492</c:v>
                </c:pt>
                <c:pt idx="899">
                  <c:v>21125.5781187492</c:v>
                </c:pt>
                <c:pt idx="900">
                  <c:v>21125.5781187492</c:v>
                </c:pt>
                <c:pt idx="901">
                  <c:v>21125.5781187492</c:v>
                </c:pt>
                <c:pt idx="902">
                  <c:v>21125.5781187492</c:v>
                </c:pt>
                <c:pt idx="903">
                  <c:v>21125.5781187492</c:v>
                </c:pt>
                <c:pt idx="904">
                  <c:v>21125.5781187492</c:v>
                </c:pt>
                <c:pt idx="905">
                  <c:v>21125.5781187492</c:v>
                </c:pt>
                <c:pt idx="906">
                  <c:v>21125.5781187492</c:v>
                </c:pt>
                <c:pt idx="907">
                  <c:v>21125.5781187492</c:v>
                </c:pt>
                <c:pt idx="908">
                  <c:v>21125.5781187492</c:v>
                </c:pt>
                <c:pt idx="909">
                  <c:v>21125.5781187492</c:v>
                </c:pt>
                <c:pt idx="910">
                  <c:v>21125.5781187492</c:v>
                </c:pt>
                <c:pt idx="911">
                  <c:v>21125.5781187492</c:v>
                </c:pt>
                <c:pt idx="912">
                  <c:v>21125.5781187492</c:v>
                </c:pt>
                <c:pt idx="913">
                  <c:v>21125.5781187492</c:v>
                </c:pt>
                <c:pt idx="914">
                  <c:v>21125.5781187492</c:v>
                </c:pt>
                <c:pt idx="915">
                  <c:v>21125.5781187492</c:v>
                </c:pt>
                <c:pt idx="916">
                  <c:v>21125.5781187492</c:v>
                </c:pt>
                <c:pt idx="917">
                  <c:v>21125.5781187492</c:v>
                </c:pt>
                <c:pt idx="918">
                  <c:v>21125.5781187492</c:v>
                </c:pt>
                <c:pt idx="919">
                  <c:v>21125.5781187492</c:v>
                </c:pt>
                <c:pt idx="920">
                  <c:v>21125.5781187492</c:v>
                </c:pt>
                <c:pt idx="921">
                  <c:v>21125.5781187492</c:v>
                </c:pt>
                <c:pt idx="922">
                  <c:v>21125.5781187492</c:v>
                </c:pt>
                <c:pt idx="923">
                  <c:v>21125.5781187492</c:v>
                </c:pt>
                <c:pt idx="924">
                  <c:v>21125.5781187492</c:v>
                </c:pt>
                <c:pt idx="925">
                  <c:v>21125.5781187492</c:v>
                </c:pt>
                <c:pt idx="926">
                  <c:v>21125.5781187492</c:v>
                </c:pt>
                <c:pt idx="927">
                  <c:v>21125.5781187492</c:v>
                </c:pt>
                <c:pt idx="928">
                  <c:v>21125.5781187492</c:v>
                </c:pt>
                <c:pt idx="929">
                  <c:v>21125.5781187492</c:v>
                </c:pt>
                <c:pt idx="930">
                  <c:v>21125.5781187492</c:v>
                </c:pt>
                <c:pt idx="931">
                  <c:v>21125.5781187492</c:v>
                </c:pt>
                <c:pt idx="932">
                  <c:v>21125.5781187492</c:v>
                </c:pt>
                <c:pt idx="933">
                  <c:v>21125.5781187492</c:v>
                </c:pt>
                <c:pt idx="934">
                  <c:v>21125.5781187492</c:v>
                </c:pt>
                <c:pt idx="935">
                  <c:v>21125.5781187492</c:v>
                </c:pt>
                <c:pt idx="936">
                  <c:v>21125.5781187492</c:v>
                </c:pt>
                <c:pt idx="937">
                  <c:v>21125.5781187492</c:v>
                </c:pt>
                <c:pt idx="938">
                  <c:v>21125.5781187492</c:v>
                </c:pt>
                <c:pt idx="939">
                  <c:v>21125.5781187492</c:v>
                </c:pt>
                <c:pt idx="940">
                  <c:v>21125.5781187492</c:v>
                </c:pt>
                <c:pt idx="941">
                  <c:v>21125.5781187492</c:v>
                </c:pt>
                <c:pt idx="942">
                  <c:v>21125.5781187492</c:v>
                </c:pt>
                <c:pt idx="943">
                  <c:v>21125.5781187492</c:v>
                </c:pt>
                <c:pt idx="944">
                  <c:v>21125.5781187492</c:v>
                </c:pt>
                <c:pt idx="945">
                  <c:v>21125.5781187492</c:v>
                </c:pt>
                <c:pt idx="946">
                  <c:v>21125.5781187492</c:v>
                </c:pt>
                <c:pt idx="947">
                  <c:v>21125.5781187492</c:v>
                </c:pt>
                <c:pt idx="948">
                  <c:v>21125.5781187492</c:v>
                </c:pt>
                <c:pt idx="949">
                  <c:v>21125.5781187492</c:v>
                </c:pt>
                <c:pt idx="950">
                  <c:v>21125.5781187492</c:v>
                </c:pt>
                <c:pt idx="951">
                  <c:v>21125.5781187492</c:v>
                </c:pt>
                <c:pt idx="952">
                  <c:v>21125.5781187492</c:v>
                </c:pt>
                <c:pt idx="953">
                  <c:v>21125.5781187492</c:v>
                </c:pt>
                <c:pt idx="954">
                  <c:v>21125.5781187492</c:v>
                </c:pt>
                <c:pt idx="955">
                  <c:v>21125.5781187492</c:v>
                </c:pt>
                <c:pt idx="956">
                  <c:v>21125.5781187492</c:v>
                </c:pt>
                <c:pt idx="957">
                  <c:v>21125.5781187492</c:v>
                </c:pt>
                <c:pt idx="958">
                  <c:v>21125.5781187492</c:v>
                </c:pt>
                <c:pt idx="959">
                  <c:v>21125.5781187492</c:v>
                </c:pt>
                <c:pt idx="960">
                  <c:v>21125.5781187492</c:v>
                </c:pt>
                <c:pt idx="961">
                  <c:v>21125.5781187492</c:v>
                </c:pt>
                <c:pt idx="962">
                  <c:v>21125.5781187492</c:v>
                </c:pt>
                <c:pt idx="963">
                  <c:v>21125.5781187492</c:v>
                </c:pt>
                <c:pt idx="964">
                  <c:v>21125.5781187492</c:v>
                </c:pt>
                <c:pt idx="965">
                  <c:v>21125.5781187492</c:v>
                </c:pt>
                <c:pt idx="966">
                  <c:v>21125.5781187492</c:v>
                </c:pt>
                <c:pt idx="967">
                  <c:v>21125.5781187492</c:v>
                </c:pt>
                <c:pt idx="968">
                  <c:v>21125.5781187492</c:v>
                </c:pt>
                <c:pt idx="969">
                  <c:v>21125.5781187492</c:v>
                </c:pt>
                <c:pt idx="970">
                  <c:v>21125.5781187492</c:v>
                </c:pt>
                <c:pt idx="971">
                  <c:v>21125.5781187492</c:v>
                </c:pt>
                <c:pt idx="972">
                  <c:v>21125.5781187492</c:v>
                </c:pt>
                <c:pt idx="973">
                  <c:v>21125.5781187492</c:v>
                </c:pt>
                <c:pt idx="974">
                  <c:v>21125.5781187492</c:v>
                </c:pt>
                <c:pt idx="975">
                  <c:v>21125.5781187492</c:v>
                </c:pt>
                <c:pt idx="976">
                  <c:v>21125.5781187492</c:v>
                </c:pt>
                <c:pt idx="977">
                  <c:v>21125.5781187492</c:v>
                </c:pt>
                <c:pt idx="978">
                  <c:v>21125.5781187492</c:v>
                </c:pt>
                <c:pt idx="979">
                  <c:v>21125.5781187492</c:v>
                </c:pt>
                <c:pt idx="980">
                  <c:v>21125.5781187492</c:v>
                </c:pt>
                <c:pt idx="981">
                  <c:v>21125.5781187492</c:v>
                </c:pt>
                <c:pt idx="982">
                  <c:v>21125.5781187492</c:v>
                </c:pt>
                <c:pt idx="983">
                  <c:v>21125.5781187492</c:v>
                </c:pt>
                <c:pt idx="984">
                  <c:v>21125.5781187492</c:v>
                </c:pt>
                <c:pt idx="985">
                  <c:v>21125.5781187492</c:v>
                </c:pt>
                <c:pt idx="986">
                  <c:v>21125.5781187492</c:v>
                </c:pt>
                <c:pt idx="987">
                  <c:v>21125.5781187492</c:v>
                </c:pt>
                <c:pt idx="988">
                  <c:v>21125.5781187492</c:v>
                </c:pt>
                <c:pt idx="989">
                  <c:v>21125.5781187492</c:v>
                </c:pt>
                <c:pt idx="990">
                  <c:v>21125.5781187492</c:v>
                </c:pt>
                <c:pt idx="991">
                  <c:v>21125.5781187492</c:v>
                </c:pt>
                <c:pt idx="992">
                  <c:v>21125.5781187492</c:v>
                </c:pt>
                <c:pt idx="993">
                  <c:v>21125.5781187492</c:v>
                </c:pt>
                <c:pt idx="994">
                  <c:v>21125.5781187492</c:v>
                </c:pt>
                <c:pt idx="995">
                  <c:v>21125.5781187492</c:v>
                </c:pt>
                <c:pt idx="996">
                  <c:v>21125.5781187492</c:v>
                </c:pt>
                <c:pt idx="997">
                  <c:v>21125.5781187492</c:v>
                </c:pt>
                <c:pt idx="998">
                  <c:v>21125.5781187492</c:v>
                </c:pt>
                <c:pt idx="999">
                  <c:v>21125.5781187492</c:v>
                </c:pt>
                <c:pt idx="1000">
                  <c:v>21125.5781187492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2832.08339642866</c:v>
                </c:pt>
                <c:pt idx="1">
                  <c:v>9752.71833259322</c:v>
                </c:pt>
                <c:pt idx="2">
                  <c:v>9387.56528348475</c:v>
                </c:pt>
                <c:pt idx="3">
                  <c:v>9123.98737700548</c:v>
                </c:pt>
                <c:pt idx="4">
                  <c:v>8947.83370257725</c:v>
                </c:pt>
                <c:pt idx="5">
                  <c:v>8777.48034853591</c:v>
                </c:pt>
                <c:pt idx="6">
                  <c:v>8717.11554212954</c:v>
                </c:pt>
                <c:pt idx="7">
                  <c:v>8606.2644272503</c:v>
                </c:pt>
                <c:pt idx="8">
                  <c:v>8547.80730629159</c:v>
                </c:pt>
                <c:pt idx="9">
                  <c:v>8437.32356083208</c:v>
                </c:pt>
                <c:pt idx="10">
                  <c:v>8379.35584383291</c:v>
                </c:pt>
                <c:pt idx="11">
                  <c:v>8268.21380582716</c:v>
                </c:pt>
                <c:pt idx="12">
                  <c:v>8210.18334095699</c:v>
                </c:pt>
                <c:pt idx="13">
                  <c:v>8098.00351597714</c:v>
                </c:pt>
                <c:pt idx="14">
                  <c:v>8039.65909206543</c:v>
                </c:pt>
                <c:pt idx="15">
                  <c:v>7926.29253021044</c:v>
                </c:pt>
                <c:pt idx="16">
                  <c:v>7867.50913344578</c:v>
                </c:pt>
                <c:pt idx="17">
                  <c:v>7752.90147761058</c:v>
                </c:pt>
                <c:pt idx="18">
                  <c:v>7693.61308867098</c:v>
                </c:pt>
                <c:pt idx="19">
                  <c:v>7577.75088168699</c:v>
                </c:pt>
                <c:pt idx="20">
                  <c:v>7517.92068777333</c:v>
                </c:pt>
                <c:pt idx="21">
                  <c:v>7400.80739157342</c:v>
                </c:pt>
                <c:pt idx="22">
                  <c:v>7340.41317430739</c:v>
                </c:pt>
                <c:pt idx="23">
                  <c:v>7222.05747605246</c:v>
                </c:pt>
                <c:pt idx="24">
                  <c:v>7161.08385373103</c:v>
                </c:pt>
                <c:pt idx="25">
                  <c:v>7041.4935424091</c:v>
                </c:pt>
                <c:pt idx="26">
                  <c:v>6979.92755453379</c:v>
                </c:pt>
                <c:pt idx="27">
                  <c:v>6859.10607565167</c:v>
                </c:pt>
                <c:pt idx="28">
                  <c:v>6796.93448274266</c:v>
                </c:pt>
                <c:pt idx="29">
                  <c:v>6674.87881158037</c:v>
                </c:pt>
                <c:pt idx="30">
                  <c:v>6612.08629594467</c:v>
                </c:pt>
                <c:pt idx="31">
                  <c:v>6488.78543946085</c:v>
                </c:pt>
                <c:pt idx="32">
                  <c:v>6425.35326903734</c:v>
                </c:pt>
                <c:pt idx="33">
                  <c:v>6300.78701738583</c:v>
                </c:pt>
                <c:pt idx="34">
                  <c:v>6235.08615055441</c:v>
                </c:pt>
                <c:pt idx="35">
                  <c:v>6106.01645031684</c:v>
                </c:pt>
                <c:pt idx="36">
                  <c:v>5907.92114583516</c:v>
                </c:pt>
                <c:pt idx="37">
                  <c:v>5605.07386113697</c:v>
                </c:pt>
                <c:pt idx="38">
                  <c:v>5411.12784667047</c:v>
                </c:pt>
                <c:pt idx="39">
                  <c:v>5246.06961298701</c:v>
                </c:pt>
                <c:pt idx="40">
                  <c:v>5129.00593117765</c:v>
                </c:pt>
                <c:pt idx="41">
                  <c:v>5017.5768000123</c:v>
                </c:pt>
                <c:pt idx="42">
                  <c:v>5001.41092549209</c:v>
                </c:pt>
                <c:pt idx="43">
                  <c:v>4999.66394717267</c:v>
                </c:pt>
                <c:pt idx="44">
                  <c:v>4950.62932097045</c:v>
                </c:pt>
                <c:pt idx="45">
                  <c:v>4948.55973505977</c:v>
                </c:pt>
                <c:pt idx="46">
                  <c:v>4907.01729140786</c:v>
                </c:pt>
                <c:pt idx="47">
                  <c:v>4904.65360069256</c:v>
                </c:pt>
                <c:pt idx="48">
                  <c:v>4867.14357280399</c:v>
                </c:pt>
                <c:pt idx="49">
                  <c:v>4864.53463124204</c:v>
                </c:pt>
                <c:pt idx="50">
                  <c:v>4829.54946138366</c:v>
                </c:pt>
                <c:pt idx="51">
                  <c:v>4826.75419938388</c:v>
                </c:pt>
                <c:pt idx="52">
                  <c:v>4793.6184201263</c:v>
                </c:pt>
                <c:pt idx="53">
                  <c:v>4790.67315863044</c:v>
                </c:pt>
                <c:pt idx="54">
                  <c:v>4758.9179227732</c:v>
                </c:pt>
                <c:pt idx="55">
                  <c:v>4755.85171358804</c:v>
                </c:pt>
                <c:pt idx="56">
                  <c:v>4725.16508807972</c:v>
                </c:pt>
                <c:pt idx="57">
                  <c:v>4721.98200436906</c:v>
                </c:pt>
                <c:pt idx="58">
                  <c:v>4692.13184224505</c:v>
                </c:pt>
                <c:pt idx="59">
                  <c:v>4688.872835855</c:v>
                </c:pt>
                <c:pt idx="60">
                  <c:v>4659.95574924804</c:v>
                </c:pt>
                <c:pt idx="61">
                  <c:v>4656.64976004955</c:v>
                </c:pt>
                <c:pt idx="62">
                  <c:v>4628.50034071143</c:v>
                </c:pt>
                <c:pt idx="63">
                  <c:v>4625.1160979572</c:v>
                </c:pt>
                <c:pt idx="64">
                  <c:v>4597.32399995542</c:v>
                </c:pt>
                <c:pt idx="65">
                  <c:v>4593.86424843965</c:v>
                </c:pt>
                <c:pt idx="66">
                  <c:v>4566.57758952662</c:v>
                </c:pt>
                <c:pt idx="67">
                  <c:v>4563.07407477658</c:v>
                </c:pt>
                <c:pt idx="68">
                  <c:v>4536.64376457555</c:v>
                </c:pt>
                <c:pt idx="69">
                  <c:v>4532.90612935234</c:v>
                </c:pt>
                <c:pt idx="70">
                  <c:v>4507.62948931201</c:v>
                </c:pt>
                <c:pt idx="71">
                  <c:v>4511.46332938601</c:v>
                </c:pt>
                <c:pt idx="72">
                  <c:v>4448.91805077613</c:v>
                </c:pt>
                <c:pt idx="73">
                  <c:v>4424.7193868044</c:v>
                </c:pt>
                <c:pt idx="74">
                  <c:v>4300.45969523642</c:v>
                </c:pt>
                <c:pt idx="75">
                  <c:v>4229.59935250898</c:v>
                </c:pt>
                <c:pt idx="76">
                  <c:v>4166.17409176607</c:v>
                </c:pt>
                <c:pt idx="77">
                  <c:v>4104.25279776559</c:v>
                </c:pt>
                <c:pt idx="78">
                  <c:v>4091.63923556952</c:v>
                </c:pt>
                <c:pt idx="79">
                  <c:v>4073.45031582212</c:v>
                </c:pt>
                <c:pt idx="80">
                  <c:v>4073.57996679757</c:v>
                </c:pt>
                <c:pt idx="81">
                  <c:v>4037.29804537573</c:v>
                </c:pt>
                <c:pt idx="82">
                  <c:v>4022.00259591318</c:v>
                </c:pt>
                <c:pt idx="83">
                  <c:v>4022.07432909905</c:v>
                </c:pt>
                <c:pt idx="84">
                  <c:v>3993.09952561962</c:v>
                </c:pt>
                <c:pt idx="85">
                  <c:v>3993.05293312122</c:v>
                </c:pt>
                <c:pt idx="86">
                  <c:v>3961.47577177681</c:v>
                </c:pt>
                <c:pt idx="87">
                  <c:v>3930.55005076259</c:v>
                </c:pt>
                <c:pt idx="88">
                  <c:v>3930.35338610948</c:v>
                </c:pt>
                <c:pt idx="89">
                  <c:v>3900.31430264467</c:v>
                </c:pt>
                <c:pt idx="90">
                  <c:v>3900.04131426992</c:v>
                </c:pt>
                <c:pt idx="91">
                  <c:v>3870.71826496079</c:v>
                </c:pt>
                <c:pt idx="92">
                  <c:v>3870.37560367919</c:v>
                </c:pt>
                <c:pt idx="93">
                  <c:v>3841.8209433757</c:v>
                </c:pt>
                <c:pt idx="94">
                  <c:v>3841.40109849185</c:v>
                </c:pt>
                <c:pt idx="95">
                  <c:v>3813.70335852195</c:v>
                </c:pt>
                <c:pt idx="96">
                  <c:v>3813.22364148401</c:v>
                </c:pt>
                <c:pt idx="97">
                  <c:v>3786.52216237744</c:v>
                </c:pt>
                <c:pt idx="98">
                  <c:v>3785.99801294276</c:v>
                </c:pt>
                <c:pt idx="99">
                  <c:v>3760.33380035243</c:v>
                </c:pt>
                <c:pt idx="100">
                  <c:v>3759.74428244136</c:v>
                </c:pt>
                <c:pt idx="101">
                  <c:v>3735.11750063092</c:v>
                </c:pt>
                <c:pt idx="102">
                  <c:v>3734.45836707979</c:v>
                </c:pt>
                <c:pt idx="103">
                  <c:v>3710.98245812012</c:v>
                </c:pt>
                <c:pt idx="104">
                  <c:v>3710.26774038307</c:v>
                </c:pt>
                <c:pt idx="105">
                  <c:v>3688.04745506021</c:v>
                </c:pt>
                <c:pt idx="106">
                  <c:v>3687.14836106499</c:v>
                </c:pt>
                <c:pt idx="107">
                  <c:v>3666.26799739926</c:v>
                </c:pt>
                <c:pt idx="108">
                  <c:v>3667.07359366091</c:v>
                </c:pt>
                <c:pt idx="109">
                  <c:v>3629.6993490382</c:v>
                </c:pt>
                <c:pt idx="110">
                  <c:v>3618.54624821129</c:v>
                </c:pt>
                <c:pt idx="111">
                  <c:v>3617.08918615542</c:v>
                </c:pt>
                <c:pt idx="112">
                  <c:v>3570.60674174931</c:v>
                </c:pt>
                <c:pt idx="113">
                  <c:v>3532.66649347572</c:v>
                </c:pt>
                <c:pt idx="114">
                  <c:v>3514.56347983387</c:v>
                </c:pt>
                <c:pt idx="115">
                  <c:v>3516.79193390422</c:v>
                </c:pt>
                <c:pt idx="116">
                  <c:v>3502.64147831466</c:v>
                </c:pt>
                <c:pt idx="117">
                  <c:v>3502.1473334402</c:v>
                </c:pt>
                <c:pt idx="118">
                  <c:v>3475.33206255596</c:v>
                </c:pt>
                <c:pt idx="119">
                  <c:v>3470.14667962881</c:v>
                </c:pt>
                <c:pt idx="120">
                  <c:v>3472.58734748507</c:v>
                </c:pt>
                <c:pt idx="121">
                  <c:v>3447.29528283669</c:v>
                </c:pt>
                <c:pt idx="122">
                  <c:v>3424.55111168963</c:v>
                </c:pt>
                <c:pt idx="123">
                  <c:v>3402.57156794936</c:v>
                </c:pt>
                <c:pt idx="124">
                  <c:v>3397.77762076394</c:v>
                </c:pt>
                <c:pt idx="125">
                  <c:v>3400.13244182117</c:v>
                </c:pt>
                <c:pt idx="126">
                  <c:v>3376.04256193021</c:v>
                </c:pt>
                <c:pt idx="127">
                  <c:v>3355.5621733938</c:v>
                </c:pt>
                <c:pt idx="128">
                  <c:v>3351.50784277043</c:v>
                </c:pt>
                <c:pt idx="129">
                  <c:v>3353.78459575717</c:v>
                </c:pt>
                <c:pt idx="130">
                  <c:v>3331.60147463525</c:v>
                </c:pt>
                <c:pt idx="131">
                  <c:v>3313.36005450377</c:v>
                </c:pt>
                <c:pt idx="132">
                  <c:v>3310.35618509865</c:v>
                </c:pt>
                <c:pt idx="133">
                  <c:v>3312.52107503567</c:v>
                </c:pt>
                <c:pt idx="134">
                  <c:v>3292.91479651601</c:v>
                </c:pt>
                <c:pt idx="135">
                  <c:v>3277.51709955734</c:v>
                </c:pt>
                <c:pt idx="136">
                  <c:v>3275.62652612464</c:v>
                </c:pt>
                <c:pt idx="137">
                  <c:v>3277.6879491597</c:v>
                </c:pt>
                <c:pt idx="138">
                  <c:v>3260.8645273512</c:v>
                </c:pt>
                <c:pt idx="139">
                  <c:v>3248.24481166373</c:v>
                </c:pt>
                <c:pt idx="140">
                  <c:v>3247.53766999901</c:v>
                </c:pt>
                <c:pt idx="141">
                  <c:v>3249.59797667711</c:v>
                </c:pt>
                <c:pt idx="142">
                  <c:v>3235.51479108107</c:v>
                </c:pt>
                <c:pt idx="143">
                  <c:v>3236.60877063502</c:v>
                </c:pt>
                <c:pt idx="144">
                  <c:v>3225.63881041292</c:v>
                </c:pt>
                <c:pt idx="145">
                  <c:v>3226.60193058822</c:v>
                </c:pt>
                <c:pt idx="146">
                  <c:v>3208.983652791</c:v>
                </c:pt>
                <c:pt idx="147">
                  <c:v>3191.98237588365</c:v>
                </c:pt>
                <c:pt idx="148">
                  <c:v>3166.39770594941</c:v>
                </c:pt>
                <c:pt idx="149">
                  <c:v>3146.158265981</c:v>
                </c:pt>
                <c:pt idx="150">
                  <c:v>3138.03177494331</c:v>
                </c:pt>
                <c:pt idx="151">
                  <c:v>3138.44616101149</c:v>
                </c:pt>
                <c:pt idx="152">
                  <c:v>3133.08446484048</c:v>
                </c:pt>
                <c:pt idx="153">
                  <c:v>3132.78261166701</c:v>
                </c:pt>
                <c:pt idx="154">
                  <c:v>3118.21323082021</c:v>
                </c:pt>
                <c:pt idx="155">
                  <c:v>3111.20790784952</c:v>
                </c:pt>
                <c:pt idx="156">
                  <c:v>3111.22996425812</c:v>
                </c:pt>
                <c:pt idx="157">
                  <c:v>3107.19985754866</c:v>
                </c:pt>
                <c:pt idx="158">
                  <c:v>3107.39471948211</c:v>
                </c:pt>
                <c:pt idx="159">
                  <c:v>3090.65863293678</c:v>
                </c:pt>
                <c:pt idx="160">
                  <c:v>3077.09129599864</c:v>
                </c:pt>
                <c:pt idx="161">
                  <c:v>3071.54301960554</c:v>
                </c:pt>
                <c:pt idx="162">
                  <c:v>3071.71357022423</c:v>
                </c:pt>
                <c:pt idx="163">
                  <c:v>3054.31242324997</c:v>
                </c:pt>
                <c:pt idx="164">
                  <c:v>3046.61154079196</c:v>
                </c:pt>
                <c:pt idx="165">
                  <c:v>3041.68323468489</c:v>
                </c:pt>
                <c:pt idx="166">
                  <c:v>3041.98923097763</c:v>
                </c:pt>
                <c:pt idx="167">
                  <c:v>3028.33452668873</c:v>
                </c:pt>
                <c:pt idx="168">
                  <c:v>3015.34360666499</c:v>
                </c:pt>
                <c:pt idx="169">
                  <c:v>3010.42063014758</c:v>
                </c:pt>
                <c:pt idx="170">
                  <c:v>3010.69390190506</c:v>
                </c:pt>
                <c:pt idx="171">
                  <c:v>2995.68435837823</c:v>
                </c:pt>
                <c:pt idx="172">
                  <c:v>2990.48299788825</c:v>
                </c:pt>
                <c:pt idx="173">
                  <c:v>2990.14061593866</c:v>
                </c:pt>
                <c:pt idx="174">
                  <c:v>2986.77185817275</c:v>
                </c:pt>
                <c:pt idx="175">
                  <c:v>2987.52458366947</c:v>
                </c:pt>
                <c:pt idx="176">
                  <c:v>2973.70882222124</c:v>
                </c:pt>
                <c:pt idx="177">
                  <c:v>2969.8808972698</c:v>
                </c:pt>
                <c:pt idx="178">
                  <c:v>2969.67236048096</c:v>
                </c:pt>
                <c:pt idx="179">
                  <c:v>2961.68643109437</c:v>
                </c:pt>
                <c:pt idx="180">
                  <c:v>2959.18948982054</c:v>
                </c:pt>
                <c:pt idx="181">
                  <c:v>2959.09539719139</c:v>
                </c:pt>
                <c:pt idx="182">
                  <c:v>2946.47027130024</c:v>
                </c:pt>
                <c:pt idx="183">
                  <c:v>2936.4810098186</c:v>
                </c:pt>
                <c:pt idx="184">
                  <c:v>2923.81723665883</c:v>
                </c:pt>
                <c:pt idx="185">
                  <c:v>2911.01716635114</c:v>
                </c:pt>
                <c:pt idx="186">
                  <c:v>2905.31173561456</c:v>
                </c:pt>
                <c:pt idx="187">
                  <c:v>2900.51333012305</c:v>
                </c:pt>
                <c:pt idx="188">
                  <c:v>2900.62192857103</c:v>
                </c:pt>
                <c:pt idx="189">
                  <c:v>2893.61762970251</c:v>
                </c:pt>
                <c:pt idx="190">
                  <c:v>2893.64485196543</c:v>
                </c:pt>
                <c:pt idx="191">
                  <c:v>2883.83696177892</c:v>
                </c:pt>
                <c:pt idx="192">
                  <c:v>2879.0038108654</c:v>
                </c:pt>
                <c:pt idx="193">
                  <c:v>2879.43282659997</c:v>
                </c:pt>
                <c:pt idx="194">
                  <c:v>2872.67367599929</c:v>
                </c:pt>
                <c:pt idx="195">
                  <c:v>2863.49531921624</c:v>
                </c:pt>
                <c:pt idx="196">
                  <c:v>2855.42916867459</c:v>
                </c:pt>
                <c:pt idx="197">
                  <c:v>2852.67879582137</c:v>
                </c:pt>
                <c:pt idx="198">
                  <c:v>2852.94347212579</c:v>
                </c:pt>
                <c:pt idx="199">
                  <c:v>2841.26290589469</c:v>
                </c:pt>
                <c:pt idx="200">
                  <c:v>2835.79097019138</c:v>
                </c:pt>
                <c:pt idx="201">
                  <c:v>2833.60856324142</c:v>
                </c:pt>
                <c:pt idx="202">
                  <c:v>2834.02841652368</c:v>
                </c:pt>
                <c:pt idx="203">
                  <c:v>2824.38654462453</c:v>
                </c:pt>
                <c:pt idx="204">
                  <c:v>2816.87903118372</c:v>
                </c:pt>
                <c:pt idx="205">
                  <c:v>2814.59433100114</c:v>
                </c:pt>
                <c:pt idx="206">
                  <c:v>2814.87721865933</c:v>
                </c:pt>
                <c:pt idx="207">
                  <c:v>2804.89133818276</c:v>
                </c:pt>
                <c:pt idx="208">
                  <c:v>2800.9160461814</c:v>
                </c:pt>
                <c:pt idx="209">
                  <c:v>2797.13880693139</c:v>
                </c:pt>
                <c:pt idx="210">
                  <c:v>2797.68117869543</c:v>
                </c:pt>
                <c:pt idx="211">
                  <c:v>2795.18559663528</c:v>
                </c:pt>
                <c:pt idx="212">
                  <c:v>2795.25760872448</c:v>
                </c:pt>
                <c:pt idx="213">
                  <c:v>2787.52369463526</c:v>
                </c:pt>
                <c:pt idx="214">
                  <c:v>2784.13752154883</c:v>
                </c:pt>
                <c:pt idx="215">
                  <c:v>2784.60953927198</c:v>
                </c:pt>
                <c:pt idx="216">
                  <c:v>2779.82619298332</c:v>
                </c:pt>
                <c:pt idx="217">
                  <c:v>2776.27101147313</c:v>
                </c:pt>
                <c:pt idx="218">
                  <c:v>2776.45346676613</c:v>
                </c:pt>
                <c:pt idx="219">
                  <c:v>2768.50994767893</c:v>
                </c:pt>
                <c:pt idx="220">
                  <c:v>2758.69778588411</c:v>
                </c:pt>
                <c:pt idx="221">
                  <c:v>2749.98635755548</c:v>
                </c:pt>
                <c:pt idx="222">
                  <c:v>2745.89053986427</c:v>
                </c:pt>
                <c:pt idx="223">
                  <c:v>2741.84863425296</c:v>
                </c:pt>
                <c:pt idx="224">
                  <c:v>2742.08182289339</c:v>
                </c:pt>
                <c:pt idx="225">
                  <c:v>2739.20514026698</c:v>
                </c:pt>
                <c:pt idx="226">
                  <c:v>2735.81287984574</c:v>
                </c:pt>
                <c:pt idx="227">
                  <c:v>2729.74306427646</c:v>
                </c:pt>
                <c:pt idx="228">
                  <c:v>2726.64561792958</c:v>
                </c:pt>
                <c:pt idx="229">
                  <c:v>2726.63922827382</c:v>
                </c:pt>
                <c:pt idx="230">
                  <c:v>2722.87160292014</c:v>
                </c:pt>
                <c:pt idx="231">
                  <c:v>2716.9826130908</c:v>
                </c:pt>
                <c:pt idx="232">
                  <c:v>2711.01800591746</c:v>
                </c:pt>
                <c:pt idx="233">
                  <c:v>2708.6084945911</c:v>
                </c:pt>
                <c:pt idx="234">
                  <c:v>2708.59586588452</c:v>
                </c:pt>
                <c:pt idx="235">
                  <c:v>2701.05929094247</c:v>
                </c:pt>
                <c:pt idx="236">
                  <c:v>2697.7495862021</c:v>
                </c:pt>
                <c:pt idx="237">
                  <c:v>2694.12705932796</c:v>
                </c:pt>
                <c:pt idx="238">
                  <c:v>2691.80987726817</c:v>
                </c:pt>
                <c:pt idx="239">
                  <c:v>2691.78657771637</c:v>
                </c:pt>
                <c:pt idx="240">
                  <c:v>2685.63177806124</c:v>
                </c:pt>
                <c:pt idx="241">
                  <c:v>2679.6914756711</c:v>
                </c:pt>
                <c:pt idx="242">
                  <c:v>2677.67952264676</c:v>
                </c:pt>
                <c:pt idx="243">
                  <c:v>2677.52590444572</c:v>
                </c:pt>
                <c:pt idx="244">
                  <c:v>2670.64323830558</c:v>
                </c:pt>
                <c:pt idx="245">
                  <c:v>2667.61834390311</c:v>
                </c:pt>
                <c:pt idx="246">
                  <c:v>2665.17890335131</c:v>
                </c:pt>
                <c:pt idx="247">
                  <c:v>2665.09920282086</c:v>
                </c:pt>
                <c:pt idx="248">
                  <c:v>2663.77446095281</c:v>
                </c:pt>
                <c:pt idx="249">
                  <c:v>2664.07926087319</c:v>
                </c:pt>
                <c:pt idx="250">
                  <c:v>2659.19068236599</c:v>
                </c:pt>
                <c:pt idx="251">
                  <c:v>2655.95748044568</c:v>
                </c:pt>
                <c:pt idx="252">
                  <c:v>2654.38616244445</c:v>
                </c:pt>
                <c:pt idx="253">
                  <c:v>2654.50733676219</c:v>
                </c:pt>
                <c:pt idx="254">
                  <c:v>2650.62653293774</c:v>
                </c:pt>
                <c:pt idx="255">
                  <c:v>2645.34116330079</c:v>
                </c:pt>
                <c:pt idx="256">
                  <c:v>2639.70137229466</c:v>
                </c:pt>
                <c:pt idx="257">
                  <c:v>2633.62690481288</c:v>
                </c:pt>
                <c:pt idx="258">
                  <c:v>2630.68625825605</c:v>
                </c:pt>
                <c:pt idx="259">
                  <c:v>2627.6082938629</c:v>
                </c:pt>
                <c:pt idx="260">
                  <c:v>2624.91625177592</c:v>
                </c:pt>
                <c:pt idx="261">
                  <c:v>2623.22906068243</c:v>
                </c:pt>
                <c:pt idx="262">
                  <c:v>2623.01496617424</c:v>
                </c:pt>
                <c:pt idx="263">
                  <c:v>2618.93373034228</c:v>
                </c:pt>
                <c:pt idx="264">
                  <c:v>2614.46804605268</c:v>
                </c:pt>
                <c:pt idx="265">
                  <c:v>2611.9077357571</c:v>
                </c:pt>
                <c:pt idx="266">
                  <c:v>2610.78992330937</c:v>
                </c:pt>
                <c:pt idx="267">
                  <c:v>2610.65609235253</c:v>
                </c:pt>
                <c:pt idx="268">
                  <c:v>2605.58453059962</c:v>
                </c:pt>
                <c:pt idx="269">
                  <c:v>2601.53961968832</c:v>
                </c:pt>
                <c:pt idx="270">
                  <c:v>2600.10841389492</c:v>
                </c:pt>
                <c:pt idx="271">
                  <c:v>2600.25613218371</c:v>
                </c:pt>
                <c:pt idx="272">
                  <c:v>2594.81047498914</c:v>
                </c:pt>
                <c:pt idx="273">
                  <c:v>2591.84323749465</c:v>
                </c:pt>
                <c:pt idx="274">
                  <c:v>2590.59874571348</c:v>
                </c:pt>
                <c:pt idx="275">
                  <c:v>2590.77458412724</c:v>
                </c:pt>
                <c:pt idx="276">
                  <c:v>2585.88894563563</c:v>
                </c:pt>
                <c:pt idx="277">
                  <c:v>2581.95119260075</c:v>
                </c:pt>
                <c:pt idx="278">
                  <c:v>2578.79842309693</c:v>
                </c:pt>
                <c:pt idx="279">
                  <c:v>2577.70459235886</c:v>
                </c:pt>
                <c:pt idx="280">
                  <c:v>2577.71004013504</c:v>
                </c:pt>
                <c:pt idx="281">
                  <c:v>2573.49613136005</c:v>
                </c:pt>
                <c:pt idx="282">
                  <c:v>2570.41141877018</c:v>
                </c:pt>
                <c:pt idx="283">
                  <c:v>2568.47112388954</c:v>
                </c:pt>
                <c:pt idx="284">
                  <c:v>2568.65726275251</c:v>
                </c:pt>
                <c:pt idx="285">
                  <c:v>2566.78406293512</c:v>
                </c:pt>
                <c:pt idx="286">
                  <c:v>2566.77146478086</c:v>
                </c:pt>
                <c:pt idx="287">
                  <c:v>2563.2751070012</c:v>
                </c:pt>
                <c:pt idx="288">
                  <c:v>2560.88851899476</c:v>
                </c:pt>
                <c:pt idx="289">
                  <c:v>2560.27513706992</c:v>
                </c:pt>
                <c:pt idx="290">
                  <c:v>2560.34316896279</c:v>
                </c:pt>
                <c:pt idx="291">
                  <c:v>2557.70046151428</c:v>
                </c:pt>
                <c:pt idx="292">
                  <c:v>2554.38488978897</c:v>
                </c:pt>
                <c:pt idx="293">
                  <c:v>2549.69136954576</c:v>
                </c:pt>
                <c:pt idx="294">
                  <c:v>2545.44627914555</c:v>
                </c:pt>
                <c:pt idx="295">
                  <c:v>2542.9414504841</c:v>
                </c:pt>
                <c:pt idx="296">
                  <c:v>2540.54354003232</c:v>
                </c:pt>
                <c:pt idx="297">
                  <c:v>2540.04186750591</c:v>
                </c:pt>
                <c:pt idx="298">
                  <c:v>2539.92904932146</c:v>
                </c:pt>
                <c:pt idx="299">
                  <c:v>2537.65552121056</c:v>
                </c:pt>
                <c:pt idx="300">
                  <c:v>2534.31352216626</c:v>
                </c:pt>
                <c:pt idx="301">
                  <c:v>2532.55511741453</c:v>
                </c:pt>
                <c:pt idx="302">
                  <c:v>2531.60525161262</c:v>
                </c:pt>
                <c:pt idx="303">
                  <c:v>2531.56809820068</c:v>
                </c:pt>
                <c:pt idx="304">
                  <c:v>2528.20600128379</c:v>
                </c:pt>
                <c:pt idx="305">
                  <c:v>2525.00776186574</c:v>
                </c:pt>
                <c:pt idx="306">
                  <c:v>2523.70583081426</c:v>
                </c:pt>
                <c:pt idx="307">
                  <c:v>2523.68236850664</c:v>
                </c:pt>
                <c:pt idx="308">
                  <c:v>2520.04847346154</c:v>
                </c:pt>
                <c:pt idx="309">
                  <c:v>2517.96841922413</c:v>
                </c:pt>
                <c:pt idx="310">
                  <c:v>2516.6749907397</c:v>
                </c:pt>
                <c:pt idx="311">
                  <c:v>2516.63668233163</c:v>
                </c:pt>
                <c:pt idx="312">
                  <c:v>2513.2983086599</c:v>
                </c:pt>
                <c:pt idx="313">
                  <c:v>2510.02141658139</c:v>
                </c:pt>
                <c:pt idx="314">
                  <c:v>2507.55253208318</c:v>
                </c:pt>
                <c:pt idx="315">
                  <c:v>2506.41485489304</c:v>
                </c:pt>
                <c:pt idx="316">
                  <c:v>2506.50224174533</c:v>
                </c:pt>
                <c:pt idx="317">
                  <c:v>2502.82937262467</c:v>
                </c:pt>
                <c:pt idx="318">
                  <c:v>2500.3716307488</c:v>
                </c:pt>
                <c:pt idx="319">
                  <c:v>2498.89292591023</c:v>
                </c:pt>
                <c:pt idx="320">
                  <c:v>2498.86732800839</c:v>
                </c:pt>
                <c:pt idx="321">
                  <c:v>2497.86705281823</c:v>
                </c:pt>
                <c:pt idx="322">
                  <c:v>2498.01453897199</c:v>
                </c:pt>
                <c:pt idx="323">
                  <c:v>2495.34172478165</c:v>
                </c:pt>
                <c:pt idx="324">
                  <c:v>2493.5237725773</c:v>
                </c:pt>
                <c:pt idx="325">
                  <c:v>2492.73000899768</c:v>
                </c:pt>
                <c:pt idx="326">
                  <c:v>2492.80322083261</c:v>
                </c:pt>
                <c:pt idx="327">
                  <c:v>2490.65665333974</c:v>
                </c:pt>
                <c:pt idx="328">
                  <c:v>2487.89722088067</c:v>
                </c:pt>
                <c:pt idx="329">
                  <c:v>2484.81667872487</c:v>
                </c:pt>
                <c:pt idx="330">
                  <c:v>2481.67246900723</c:v>
                </c:pt>
                <c:pt idx="331">
                  <c:v>2479.84175097564</c:v>
                </c:pt>
                <c:pt idx="332">
                  <c:v>2478.26574196973</c:v>
                </c:pt>
                <c:pt idx="333">
                  <c:v>2477.35144058791</c:v>
                </c:pt>
                <c:pt idx="334">
                  <c:v>2477.48609935983</c:v>
                </c:pt>
                <c:pt idx="335">
                  <c:v>2475.03974531844</c:v>
                </c:pt>
                <c:pt idx="336">
                  <c:v>2472.56336295059</c:v>
                </c:pt>
                <c:pt idx="337">
                  <c:v>2471.13409216768</c:v>
                </c:pt>
                <c:pt idx="338">
                  <c:v>2470.54941051132</c:v>
                </c:pt>
                <c:pt idx="339">
                  <c:v>2470.63576171831</c:v>
                </c:pt>
                <c:pt idx="340">
                  <c:v>2467.77414702575</c:v>
                </c:pt>
                <c:pt idx="341">
                  <c:v>2465.56135774376</c:v>
                </c:pt>
                <c:pt idx="342">
                  <c:v>2464.7860478777</c:v>
                </c:pt>
                <c:pt idx="343">
                  <c:v>2464.85926531371</c:v>
                </c:pt>
                <c:pt idx="344">
                  <c:v>2461.8269212455</c:v>
                </c:pt>
                <c:pt idx="345">
                  <c:v>2460.11254656002</c:v>
                </c:pt>
                <c:pt idx="346">
                  <c:v>2459.38541537196</c:v>
                </c:pt>
                <c:pt idx="347">
                  <c:v>2459.47139957187</c:v>
                </c:pt>
                <c:pt idx="348">
                  <c:v>2456.67717276643</c:v>
                </c:pt>
                <c:pt idx="349">
                  <c:v>2454.31417291815</c:v>
                </c:pt>
                <c:pt idx="350">
                  <c:v>2452.39700779306</c:v>
                </c:pt>
                <c:pt idx="351">
                  <c:v>2451.68853277803</c:v>
                </c:pt>
                <c:pt idx="352">
                  <c:v>2451.66884355034</c:v>
                </c:pt>
                <c:pt idx="353">
                  <c:v>2449.15243092973</c:v>
                </c:pt>
                <c:pt idx="354">
                  <c:v>2447.24265946646</c:v>
                </c:pt>
                <c:pt idx="355">
                  <c:v>2446.03753712952</c:v>
                </c:pt>
                <c:pt idx="356">
                  <c:v>2445.13207509911</c:v>
                </c:pt>
                <c:pt idx="357">
                  <c:v>2445.2067375713</c:v>
                </c:pt>
                <c:pt idx="358">
                  <c:v>2443.97197597403</c:v>
                </c:pt>
                <c:pt idx="359">
                  <c:v>2443.94754516289</c:v>
                </c:pt>
                <c:pt idx="360">
                  <c:v>2441.78397011563</c:v>
                </c:pt>
                <c:pt idx="361">
                  <c:v>2440.74572268704</c:v>
                </c:pt>
                <c:pt idx="362">
                  <c:v>2440.75214869875</c:v>
                </c:pt>
                <c:pt idx="363">
                  <c:v>2440.29161278598</c:v>
                </c:pt>
                <c:pt idx="364">
                  <c:v>2440.27929265582</c:v>
                </c:pt>
                <c:pt idx="365">
                  <c:v>2437.40613345127</c:v>
                </c:pt>
                <c:pt idx="366">
                  <c:v>2434.81255680036</c:v>
                </c:pt>
                <c:pt idx="367">
                  <c:v>2433.15375506436</c:v>
                </c:pt>
                <c:pt idx="368">
                  <c:v>2431.58366993388</c:v>
                </c:pt>
                <c:pt idx="369">
                  <c:v>2431.24386127426</c:v>
                </c:pt>
                <c:pt idx="370">
                  <c:v>2431.17790898577</c:v>
                </c:pt>
                <c:pt idx="371">
                  <c:v>2429.75726689511</c:v>
                </c:pt>
                <c:pt idx="372">
                  <c:v>2427.68223942889</c:v>
                </c:pt>
                <c:pt idx="373">
                  <c:v>2426.57918475447</c:v>
                </c:pt>
                <c:pt idx="374">
                  <c:v>2425.98332847006</c:v>
                </c:pt>
                <c:pt idx="375">
                  <c:v>2425.9576076496</c:v>
                </c:pt>
                <c:pt idx="376">
                  <c:v>2423.92189525654</c:v>
                </c:pt>
                <c:pt idx="377">
                  <c:v>2421.95657391138</c:v>
                </c:pt>
                <c:pt idx="378">
                  <c:v>2421.15589298404</c:v>
                </c:pt>
                <c:pt idx="379">
                  <c:v>2421.13987047828</c:v>
                </c:pt>
                <c:pt idx="380">
                  <c:v>2418.90206379985</c:v>
                </c:pt>
                <c:pt idx="381">
                  <c:v>2417.58932937355</c:v>
                </c:pt>
                <c:pt idx="382">
                  <c:v>2416.80116999703</c:v>
                </c:pt>
                <c:pt idx="383">
                  <c:v>2416.77914181826</c:v>
                </c:pt>
                <c:pt idx="384">
                  <c:v>2414.72098569973</c:v>
                </c:pt>
                <c:pt idx="385">
                  <c:v>2412.70490358562</c:v>
                </c:pt>
                <c:pt idx="386">
                  <c:v>2411.16584990936</c:v>
                </c:pt>
                <c:pt idx="387">
                  <c:v>2410.48997304794</c:v>
                </c:pt>
                <c:pt idx="388">
                  <c:v>2410.55973152364</c:v>
                </c:pt>
                <c:pt idx="389">
                  <c:v>2408.32723239307</c:v>
                </c:pt>
                <c:pt idx="390">
                  <c:v>2406.72215934677</c:v>
                </c:pt>
                <c:pt idx="391">
                  <c:v>2405.80326898918</c:v>
                </c:pt>
                <c:pt idx="392">
                  <c:v>2405.8113098345</c:v>
                </c:pt>
                <c:pt idx="393">
                  <c:v>2405.39844946631</c:v>
                </c:pt>
                <c:pt idx="394">
                  <c:v>2405.43281937206</c:v>
                </c:pt>
                <c:pt idx="395">
                  <c:v>2404.55211795503</c:v>
                </c:pt>
                <c:pt idx="396">
                  <c:v>2404.4998205206</c:v>
                </c:pt>
                <c:pt idx="397">
                  <c:v>2402.84235093245</c:v>
                </c:pt>
                <c:pt idx="398">
                  <c:v>2401.16557786421</c:v>
                </c:pt>
                <c:pt idx="399">
                  <c:v>2399.64668083728</c:v>
                </c:pt>
                <c:pt idx="400">
                  <c:v>2399.06105209198</c:v>
                </c:pt>
                <c:pt idx="401">
                  <c:v>2399.02304272464</c:v>
                </c:pt>
                <c:pt idx="402">
                  <c:v>2396.83084776054</c:v>
                </c:pt>
                <c:pt idx="403">
                  <c:v>2395.60949859976</c:v>
                </c:pt>
                <c:pt idx="404">
                  <c:v>2394.57396932793</c:v>
                </c:pt>
                <c:pt idx="405">
                  <c:v>2393.99691092988</c:v>
                </c:pt>
                <c:pt idx="406">
                  <c:v>2394.08367537923</c:v>
                </c:pt>
                <c:pt idx="407">
                  <c:v>2392.468015963</c:v>
                </c:pt>
                <c:pt idx="408">
                  <c:v>2390.87582167999</c:v>
                </c:pt>
                <c:pt idx="409">
                  <c:v>2389.95169020142</c:v>
                </c:pt>
                <c:pt idx="410">
                  <c:v>2389.59672944142</c:v>
                </c:pt>
                <c:pt idx="411">
                  <c:v>2389.65476366117</c:v>
                </c:pt>
                <c:pt idx="412">
                  <c:v>2387.815739944</c:v>
                </c:pt>
                <c:pt idx="413">
                  <c:v>2386.40115357481</c:v>
                </c:pt>
                <c:pt idx="414">
                  <c:v>2385.91176043741</c:v>
                </c:pt>
                <c:pt idx="415">
                  <c:v>2385.95800020443</c:v>
                </c:pt>
                <c:pt idx="416">
                  <c:v>2384.02561908105</c:v>
                </c:pt>
                <c:pt idx="417">
                  <c:v>2382.91912368434</c:v>
                </c:pt>
                <c:pt idx="418">
                  <c:v>2382.44743085849</c:v>
                </c:pt>
                <c:pt idx="419">
                  <c:v>2382.49449636906</c:v>
                </c:pt>
                <c:pt idx="420">
                  <c:v>2380.70899028967</c:v>
                </c:pt>
                <c:pt idx="421">
                  <c:v>2379.1543561546</c:v>
                </c:pt>
                <c:pt idx="422">
                  <c:v>2377.90394140631</c:v>
                </c:pt>
                <c:pt idx="423">
                  <c:v>2377.41961292719</c:v>
                </c:pt>
                <c:pt idx="424">
                  <c:v>2377.38625926885</c:v>
                </c:pt>
                <c:pt idx="425">
                  <c:v>2375.72731205146</c:v>
                </c:pt>
                <c:pt idx="426">
                  <c:v>2374.5325192509</c:v>
                </c:pt>
                <c:pt idx="427">
                  <c:v>2373.80613448503</c:v>
                </c:pt>
                <c:pt idx="428">
                  <c:v>2373.8232229933</c:v>
                </c:pt>
                <c:pt idx="429">
                  <c:v>2373.51164724781</c:v>
                </c:pt>
                <c:pt idx="430">
                  <c:v>2373.49147317189</c:v>
                </c:pt>
                <c:pt idx="431">
                  <c:v>2373.02887055832</c:v>
                </c:pt>
                <c:pt idx="432">
                  <c:v>2373.04338543912</c:v>
                </c:pt>
                <c:pt idx="433">
                  <c:v>2371.59550566743</c:v>
                </c:pt>
                <c:pt idx="434">
                  <c:v>2370.24180090203</c:v>
                </c:pt>
                <c:pt idx="435">
                  <c:v>2368.98390714324</c:v>
                </c:pt>
                <c:pt idx="436">
                  <c:v>2368.42487974635</c:v>
                </c:pt>
                <c:pt idx="437">
                  <c:v>2368.45927947258</c:v>
                </c:pt>
                <c:pt idx="438">
                  <c:v>2366.61004944342</c:v>
                </c:pt>
                <c:pt idx="439">
                  <c:v>2365.49118771322</c:v>
                </c:pt>
                <c:pt idx="440">
                  <c:v>2364.43418799703</c:v>
                </c:pt>
                <c:pt idx="441">
                  <c:v>2364.20728946927</c:v>
                </c:pt>
                <c:pt idx="442">
                  <c:v>2364.16361207195</c:v>
                </c:pt>
                <c:pt idx="443">
                  <c:v>2363.28171400952</c:v>
                </c:pt>
                <c:pt idx="444">
                  <c:v>2361.93456008043</c:v>
                </c:pt>
                <c:pt idx="445">
                  <c:v>2361.24115527213</c:v>
                </c:pt>
                <c:pt idx="446">
                  <c:v>2360.85771515955</c:v>
                </c:pt>
                <c:pt idx="447">
                  <c:v>2360.83437789083</c:v>
                </c:pt>
                <c:pt idx="448">
                  <c:v>2359.55809557077</c:v>
                </c:pt>
                <c:pt idx="449">
                  <c:v>2358.29366136915</c:v>
                </c:pt>
                <c:pt idx="450">
                  <c:v>2357.7928785044</c:v>
                </c:pt>
                <c:pt idx="451">
                  <c:v>2357.78367947042</c:v>
                </c:pt>
                <c:pt idx="452">
                  <c:v>2356.31107202224</c:v>
                </c:pt>
                <c:pt idx="453">
                  <c:v>2355.45370601996</c:v>
                </c:pt>
                <c:pt idx="454">
                  <c:v>2354.96470373807</c:v>
                </c:pt>
                <c:pt idx="455">
                  <c:v>2354.95589642376</c:v>
                </c:pt>
                <c:pt idx="456">
                  <c:v>2353.59781181978</c:v>
                </c:pt>
                <c:pt idx="457">
                  <c:v>2352.29085846572</c:v>
                </c:pt>
                <c:pt idx="458">
                  <c:v>2351.29309418526</c:v>
                </c:pt>
                <c:pt idx="459">
                  <c:v>2350.89904379646</c:v>
                </c:pt>
                <c:pt idx="460">
                  <c:v>2350.96897163669</c:v>
                </c:pt>
                <c:pt idx="461">
                  <c:v>2349.54500709924</c:v>
                </c:pt>
                <c:pt idx="462">
                  <c:v>2348.42799298134</c:v>
                </c:pt>
                <c:pt idx="463">
                  <c:v>2347.83722481218</c:v>
                </c:pt>
                <c:pt idx="464">
                  <c:v>2347.85645612833</c:v>
                </c:pt>
                <c:pt idx="465">
                  <c:v>2347.3680786657</c:v>
                </c:pt>
                <c:pt idx="466">
                  <c:v>2347.41375252019</c:v>
                </c:pt>
                <c:pt idx="467">
                  <c:v>2347.03907462677</c:v>
                </c:pt>
                <c:pt idx="468">
                  <c:v>2347.05200988684</c:v>
                </c:pt>
                <c:pt idx="469">
                  <c:v>2345.96196945299</c:v>
                </c:pt>
                <c:pt idx="470">
                  <c:v>2344.88346017207</c:v>
                </c:pt>
                <c:pt idx="471">
                  <c:v>2343.90232578411</c:v>
                </c:pt>
                <c:pt idx="472">
                  <c:v>2343.58905200335</c:v>
                </c:pt>
                <c:pt idx="473">
                  <c:v>2343.64176863865</c:v>
                </c:pt>
                <c:pt idx="474">
                  <c:v>2342.19570541499</c:v>
                </c:pt>
                <c:pt idx="475">
                  <c:v>2341.37474808825</c:v>
                </c:pt>
                <c:pt idx="476">
                  <c:v>2340.70708074767</c:v>
                </c:pt>
                <c:pt idx="477">
                  <c:v>2340.35521627082</c:v>
                </c:pt>
                <c:pt idx="478">
                  <c:v>2340.41807458399</c:v>
                </c:pt>
                <c:pt idx="479">
                  <c:v>2339.30729773998</c:v>
                </c:pt>
                <c:pt idx="480">
                  <c:v>2338.27750877515</c:v>
                </c:pt>
                <c:pt idx="481">
                  <c:v>2337.6937433965</c:v>
                </c:pt>
                <c:pt idx="482">
                  <c:v>2337.74914531544</c:v>
                </c:pt>
                <c:pt idx="483">
                  <c:v>2337.48322035031</c:v>
                </c:pt>
                <c:pt idx="484">
                  <c:v>2337.42082794802</c:v>
                </c:pt>
                <c:pt idx="485">
                  <c:v>2336.18423170754</c:v>
                </c:pt>
                <c:pt idx="486">
                  <c:v>2335.6199193428</c:v>
                </c:pt>
                <c:pt idx="487">
                  <c:v>2335.65404746685</c:v>
                </c:pt>
                <c:pt idx="488">
                  <c:v>2334.47496528074</c:v>
                </c:pt>
                <c:pt idx="489">
                  <c:v>2333.77352626196</c:v>
                </c:pt>
                <c:pt idx="490">
                  <c:v>2333.47703867484</c:v>
                </c:pt>
                <c:pt idx="491">
                  <c:v>2333.50435669145</c:v>
                </c:pt>
                <c:pt idx="492">
                  <c:v>2332.33889271079</c:v>
                </c:pt>
                <c:pt idx="493">
                  <c:v>2331.270387186</c:v>
                </c:pt>
                <c:pt idx="494">
                  <c:v>2330.42503752153</c:v>
                </c:pt>
                <c:pt idx="495">
                  <c:v>2330.06960800271</c:v>
                </c:pt>
                <c:pt idx="496">
                  <c:v>2330.01443392654</c:v>
                </c:pt>
                <c:pt idx="497">
                  <c:v>2328.82279095482</c:v>
                </c:pt>
                <c:pt idx="498">
                  <c:v>2328.04586430384</c:v>
                </c:pt>
                <c:pt idx="499">
                  <c:v>2327.60049916823</c:v>
                </c:pt>
                <c:pt idx="500">
                  <c:v>2327.59385584541</c:v>
                </c:pt>
                <c:pt idx="501">
                  <c:v>2327.21046429129</c:v>
                </c:pt>
                <c:pt idx="502">
                  <c:v>2327.18569371956</c:v>
                </c:pt>
                <c:pt idx="503">
                  <c:v>2326.81848314194</c:v>
                </c:pt>
                <c:pt idx="504">
                  <c:v>2326.88667754044</c:v>
                </c:pt>
                <c:pt idx="505">
                  <c:v>2326.15557767086</c:v>
                </c:pt>
                <c:pt idx="506">
                  <c:v>2325.37274646026</c:v>
                </c:pt>
                <c:pt idx="507">
                  <c:v>2324.67307273138</c:v>
                </c:pt>
                <c:pt idx="508">
                  <c:v>2324.31928966717</c:v>
                </c:pt>
                <c:pt idx="509">
                  <c:v>2324.39541075938</c:v>
                </c:pt>
                <c:pt idx="510">
                  <c:v>2323.15989304803</c:v>
                </c:pt>
                <c:pt idx="511">
                  <c:v>2322.42933383806</c:v>
                </c:pt>
                <c:pt idx="512">
                  <c:v>2321.73255728664</c:v>
                </c:pt>
                <c:pt idx="513">
                  <c:v>2321.60314765974</c:v>
                </c:pt>
                <c:pt idx="514">
                  <c:v>2321.57540234945</c:v>
                </c:pt>
                <c:pt idx="515">
                  <c:v>2321.11277225784</c:v>
                </c:pt>
                <c:pt idx="516">
                  <c:v>2320.28809505408</c:v>
                </c:pt>
                <c:pt idx="517">
                  <c:v>2319.90263778836</c:v>
                </c:pt>
                <c:pt idx="518">
                  <c:v>2319.87444609419</c:v>
                </c:pt>
                <c:pt idx="519">
                  <c:v>2319.5294397376</c:v>
                </c:pt>
                <c:pt idx="520">
                  <c:v>2319.53724409696</c:v>
                </c:pt>
                <c:pt idx="521">
                  <c:v>2318.56684425791</c:v>
                </c:pt>
                <c:pt idx="522">
                  <c:v>2318.18267815469</c:v>
                </c:pt>
                <c:pt idx="523">
                  <c:v>2318.21914558927</c:v>
                </c:pt>
                <c:pt idx="524">
                  <c:v>2317.23540316931</c:v>
                </c:pt>
                <c:pt idx="525">
                  <c:v>2316.69022973384</c:v>
                </c:pt>
                <c:pt idx="526">
                  <c:v>2316.40554645401</c:v>
                </c:pt>
                <c:pt idx="527">
                  <c:v>2316.40931367317</c:v>
                </c:pt>
                <c:pt idx="528">
                  <c:v>2315.50082954178</c:v>
                </c:pt>
                <c:pt idx="529">
                  <c:v>2314.669189437</c:v>
                </c:pt>
                <c:pt idx="530">
                  <c:v>2314.04459032886</c:v>
                </c:pt>
                <c:pt idx="531">
                  <c:v>2313.86759078537</c:v>
                </c:pt>
                <c:pt idx="532">
                  <c:v>2313.96319030809</c:v>
                </c:pt>
                <c:pt idx="533">
                  <c:v>2313.23115475561</c:v>
                </c:pt>
                <c:pt idx="534">
                  <c:v>2312.43986250058</c:v>
                </c:pt>
                <c:pt idx="535">
                  <c:v>2312.0574607173</c:v>
                </c:pt>
                <c:pt idx="536">
                  <c:v>2312.1199321945</c:v>
                </c:pt>
                <c:pt idx="537">
                  <c:v>2312.02080082193</c:v>
                </c:pt>
                <c:pt idx="538">
                  <c:v>2312.08319891432</c:v>
                </c:pt>
                <c:pt idx="539">
                  <c:v>2311.84642468185</c:v>
                </c:pt>
                <c:pt idx="540">
                  <c:v>2311.93905152944</c:v>
                </c:pt>
                <c:pt idx="541">
                  <c:v>2311.09039106586</c:v>
                </c:pt>
                <c:pt idx="542">
                  <c:v>2310.42212744573</c:v>
                </c:pt>
                <c:pt idx="543">
                  <c:v>2309.82197904554</c:v>
                </c:pt>
                <c:pt idx="544">
                  <c:v>2309.73373087648</c:v>
                </c:pt>
                <c:pt idx="545">
                  <c:v>2309.61052789195</c:v>
                </c:pt>
                <c:pt idx="546">
                  <c:v>2308.88447162634</c:v>
                </c:pt>
                <c:pt idx="547">
                  <c:v>2308.4124382452</c:v>
                </c:pt>
                <c:pt idx="548">
                  <c:v>2308.07509057191</c:v>
                </c:pt>
                <c:pt idx="549">
                  <c:v>2308.12469311591</c:v>
                </c:pt>
                <c:pt idx="550">
                  <c:v>2307.87627955473</c:v>
                </c:pt>
                <c:pt idx="551">
                  <c:v>2307.78290503167</c:v>
                </c:pt>
                <c:pt idx="552">
                  <c:v>2307.06201348871</c:v>
                </c:pt>
                <c:pt idx="553">
                  <c:v>2306.74357740773</c:v>
                </c:pt>
                <c:pt idx="554">
                  <c:v>2306.80645617394</c:v>
                </c:pt>
                <c:pt idx="555">
                  <c:v>2306.32225315207</c:v>
                </c:pt>
                <c:pt idx="556">
                  <c:v>2306.33629895453</c:v>
                </c:pt>
                <c:pt idx="557">
                  <c:v>2305.63501050102</c:v>
                </c:pt>
                <c:pt idx="558">
                  <c:v>2305.39576329302</c:v>
                </c:pt>
                <c:pt idx="559">
                  <c:v>2305.39845987466</c:v>
                </c:pt>
                <c:pt idx="560">
                  <c:v>2304.78934753195</c:v>
                </c:pt>
                <c:pt idx="561">
                  <c:v>2304.4716685246</c:v>
                </c:pt>
                <c:pt idx="562">
                  <c:v>2304.48937186131</c:v>
                </c:pt>
                <c:pt idx="563">
                  <c:v>2304.33129675481</c:v>
                </c:pt>
                <c:pt idx="564">
                  <c:v>2304.33741671451</c:v>
                </c:pt>
                <c:pt idx="565">
                  <c:v>2303.61758107332</c:v>
                </c:pt>
                <c:pt idx="566">
                  <c:v>2303.16346620487</c:v>
                </c:pt>
                <c:pt idx="567">
                  <c:v>2302.90159344177</c:v>
                </c:pt>
                <c:pt idx="568">
                  <c:v>2303.00644058193</c:v>
                </c:pt>
                <c:pt idx="569">
                  <c:v>2302.05322623345</c:v>
                </c:pt>
                <c:pt idx="570">
                  <c:v>2301.61242855895</c:v>
                </c:pt>
                <c:pt idx="571">
                  <c:v>2301.40642712356</c:v>
                </c:pt>
                <c:pt idx="572">
                  <c:v>2301.47328203229</c:v>
                </c:pt>
                <c:pt idx="573">
                  <c:v>2301.06698701067</c:v>
                </c:pt>
                <c:pt idx="574">
                  <c:v>2301.01629562641</c:v>
                </c:pt>
                <c:pt idx="575">
                  <c:v>2300.76418245755</c:v>
                </c:pt>
                <c:pt idx="576">
                  <c:v>2300.87144230058</c:v>
                </c:pt>
                <c:pt idx="577">
                  <c:v>2300.84559824612</c:v>
                </c:pt>
                <c:pt idx="578">
                  <c:v>2300.54696431378</c:v>
                </c:pt>
                <c:pt idx="579">
                  <c:v>2300.62424325678</c:v>
                </c:pt>
                <c:pt idx="580">
                  <c:v>2300.4149510605</c:v>
                </c:pt>
                <c:pt idx="581">
                  <c:v>2300.59972467958</c:v>
                </c:pt>
                <c:pt idx="582">
                  <c:v>2300.02297938826</c:v>
                </c:pt>
                <c:pt idx="583">
                  <c:v>2299.71047569801</c:v>
                </c:pt>
                <c:pt idx="584">
                  <c:v>2299.68709705599</c:v>
                </c:pt>
                <c:pt idx="585">
                  <c:v>2299.37522116691</c:v>
                </c:pt>
                <c:pt idx="586">
                  <c:v>2299.47825127772</c:v>
                </c:pt>
                <c:pt idx="587">
                  <c:v>2299.35418180302</c:v>
                </c:pt>
                <c:pt idx="588">
                  <c:v>2299.37241078887</c:v>
                </c:pt>
                <c:pt idx="589">
                  <c:v>2299.10065579126</c:v>
                </c:pt>
                <c:pt idx="590">
                  <c:v>2298.96477482247</c:v>
                </c:pt>
                <c:pt idx="591">
                  <c:v>2298.92744358105</c:v>
                </c:pt>
                <c:pt idx="592">
                  <c:v>2298.86908878343</c:v>
                </c:pt>
                <c:pt idx="593">
                  <c:v>2298.92327777861</c:v>
                </c:pt>
                <c:pt idx="594">
                  <c:v>2298.87492660368</c:v>
                </c:pt>
                <c:pt idx="595">
                  <c:v>2298.87758091528</c:v>
                </c:pt>
                <c:pt idx="596">
                  <c:v>2298.50036648457</c:v>
                </c:pt>
                <c:pt idx="597">
                  <c:v>2298.31443430926</c:v>
                </c:pt>
                <c:pt idx="598">
                  <c:v>2298.32934130211</c:v>
                </c:pt>
                <c:pt idx="599">
                  <c:v>2298.163361005</c:v>
                </c:pt>
                <c:pt idx="600">
                  <c:v>2298.15352840736</c:v>
                </c:pt>
                <c:pt idx="601">
                  <c:v>2297.76046202515</c:v>
                </c:pt>
                <c:pt idx="602">
                  <c:v>2297.58875364834</c:v>
                </c:pt>
                <c:pt idx="603">
                  <c:v>2297.7330920334</c:v>
                </c:pt>
                <c:pt idx="604">
                  <c:v>2297.6999944794</c:v>
                </c:pt>
                <c:pt idx="605">
                  <c:v>2297.87118109319</c:v>
                </c:pt>
                <c:pt idx="606">
                  <c:v>2297.75932006501</c:v>
                </c:pt>
                <c:pt idx="607">
                  <c:v>2297.83844629559</c:v>
                </c:pt>
                <c:pt idx="608">
                  <c:v>2297.63066726766</c:v>
                </c:pt>
                <c:pt idx="609">
                  <c:v>2297.55332497564</c:v>
                </c:pt>
                <c:pt idx="610">
                  <c:v>2297.57855758089</c:v>
                </c:pt>
                <c:pt idx="611">
                  <c:v>2297.7477091771</c:v>
                </c:pt>
                <c:pt idx="612">
                  <c:v>2297.63332536053</c:v>
                </c:pt>
                <c:pt idx="613">
                  <c:v>2297.44837197162</c:v>
                </c:pt>
                <c:pt idx="614">
                  <c:v>2296.9526639313</c:v>
                </c:pt>
                <c:pt idx="615">
                  <c:v>2297.03524426252</c:v>
                </c:pt>
                <c:pt idx="616">
                  <c:v>2297.0298453695</c:v>
                </c:pt>
                <c:pt idx="617">
                  <c:v>2297.15743733392</c:v>
                </c:pt>
                <c:pt idx="618">
                  <c:v>2296.30373000929</c:v>
                </c:pt>
                <c:pt idx="619">
                  <c:v>2297.04765286674</c:v>
                </c:pt>
                <c:pt idx="620">
                  <c:v>2296.83920701289</c:v>
                </c:pt>
                <c:pt idx="621">
                  <c:v>2296.8819171472</c:v>
                </c:pt>
                <c:pt idx="622">
                  <c:v>2296.82178297417</c:v>
                </c:pt>
                <c:pt idx="623">
                  <c:v>2296.88018393354</c:v>
                </c:pt>
                <c:pt idx="624">
                  <c:v>2296.71417367223</c:v>
                </c:pt>
                <c:pt idx="625">
                  <c:v>2296.68935173687</c:v>
                </c:pt>
                <c:pt idx="626">
                  <c:v>2296.41435604813</c:v>
                </c:pt>
                <c:pt idx="627">
                  <c:v>2296.78277092195</c:v>
                </c:pt>
                <c:pt idx="628">
                  <c:v>2296.51806565351</c:v>
                </c:pt>
                <c:pt idx="629">
                  <c:v>2296.56476890975</c:v>
                </c:pt>
                <c:pt idx="630">
                  <c:v>2296.19420070413</c:v>
                </c:pt>
                <c:pt idx="631">
                  <c:v>2296.2271692592</c:v>
                </c:pt>
                <c:pt idx="632">
                  <c:v>2295.98851574714</c:v>
                </c:pt>
                <c:pt idx="633">
                  <c:v>2296.24581776958</c:v>
                </c:pt>
                <c:pt idx="634">
                  <c:v>2296.13269160647</c:v>
                </c:pt>
                <c:pt idx="635">
                  <c:v>2296.13206970304</c:v>
                </c:pt>
                <c:pt idx="636">
                  <c:v>2296.1863023707</c:v>
                </c:pt>
                <c:pt idx="637">
                  <c:v>2296.2046378633</c:v>
                </c:pt>
                <c:pt idx="638">
                  <c:v>2296.15790551292</c:v>
                </c:pt>
                <c:pt idx="639">
                  <c:v>2296.38220063085</c:v>
                </c:pt>
                <c:pt idx="640">
                  <c:v>2296.49865040477</c:v>
                </c:pt>
                <c:pt idx="641">
                  <c:v>2296.3608337041</c:v>
                </c:pt>
                <c:pt idx="642">
                  <c:v>2296.16219503743</c:v>
                </c:pt>
                <c:pt idx="643">
                  <c:v>2296.09358165144</c:v>
                </c:pt>
                <c:pt idx="644">
                  <c:v>2296.11439618199</c:v>
                </c:pt>
                <c:pt idx="645">
                  <c:v>2295.94183600972</c:v>
                </c:pt>
                <c:pt idx="646">
                  <c:v>2295.9973320514</c:v>
                </c:pt>
                <c:pt idx="647">
                  <c:v>2296.16016479751</c:v>
                </c:pt>
                <c:pt idx="648">
                  <c:v>2296.15143415484</c:v>
                </c:pt>
                <c:pt idx="649">
                  <c:v>2296.30736793341</c:v>
                </c:pt>
                <c:pt idx="650">
                  <c:v>2296.18620938444</c:v>
                </c:pt>
                <c:pt idx="651">
                  <c:v>2296.59121135765</c:v>
                </c:pt>
                <c:pt idx="652">
                  <c:v>2296.35918523206</c:v>
                </c:pt>
                <c:pt idx="653">
                  <c:v>2296.25240627259</c:v>
                </c:pt>
                <c:pt idx="654">
                  <c:v>2296.3949317922</c:v>
                </c:pt>
                <c:pt idx="655">
                  <c:v>2296.10935019751</c:v>
                </c:pt>
                <c:pt idx="656">
                  <c:v>2296.12189625039</c:v>
                </c:pt>
                <c:pt idx="657">
                  <c:v>2296.21920663031</c:v>
                </c:pt>
                <c:pt idx="658">
                  <c:v>2296.22944673624</c:v>
                </c:pt>
                <c:pt idx="659">
                  <c:v>2296.22365418199</c:v>
                </c:pt>
                <c:pt idx="660">
                  <c:v>2296.21108113588</c:v>
                </c:pt>
                <c:pt idx="661">
                  <c:v>2296.35864021559</c:v>
                </c:pt>
                <c:pt idx="662">
                  <c:v>2296.14914007309</c:v>
                </c:pt>
                <c:pt idx="663">
                  <c:v>2296.10892100961</c:v>
                </c:pt>
                <c:pt idx="664">
                  <c:v>2296.23945616122</c:v>
                </c:pt>
                <c:pt idx="665">
                  <c:v>2296.24912132117</c:v>
                </c:pt>
                <c:pt idx="666">
                  <c:v>2295.87306129906</c:v>
                </c:pt>
                <c:pt idx="667">
                  <c:v>2296.1414783442</c:v>
                </c:pt>
                <c:pt idx="668">
                  <c:v>2296.63401342671</c:v>
                </c:pt>
                <c:pt idx="669">
                  <c:v>2296.28195255385</c:v>
                </c:pt>
                <c:pt idx="670">
                  <c:v>2295.90599596252</c:v>
                </c:pt>
                <c:pt idx="671">
                  <c:v>2296.27550556784</c:v>
                </c:pt>
                <c:pt idx="672">
                  <c:v>2296.38829133634</c:v>
                </c:pt>
                <c:pt idx="673">
                  <c:v>2296.3627829552</c:v>
                </c:pt>
                <c:pt idx="674">
                  <c:v>2296.49433315326</c:v>
                </c:pt>
                <c:pt idx="675">
                  <c:v>2296.3242129851</c:v>
                </c:pt>
                <c:pt idx="676">
                  <c:v>2296.67420165004</c:v>
                </c:pt>
                <c:pt idx="677">
                  <c:v>2296.31744050743</c:v>
                </c:pt>
                <c:pt idx="678">
                  <c:v>2296.52522136953</c:v>
                </c:pt>
                <c:pt idx="679">
                  <c:v>2296.23024205332</c:v>
                </c:pt>
                <c:pt idx="680">
                  <c:v>2296.54788431519</c:v>
                </c:pt>
                <c:pt idx="681">
                  <c:v>2296.37194769052</c:v>
                </c:pt>
                <c:pt idx="682">
                  <c:v>2296.22108779261</c:v>
                </c:pt>
                <c:pt idx="683">
                  <c:v>2296.25318733158</c:v>
                </c:pt>
                <c:pt idx="684">
                  <c:v>2296.21892578544</c:v>
                </c:pt>
                <c:pt idx="685">
                  <c:v>2295.88368740406</c:v>
                </c:pt>
                <c:pt idx="686">
                  <c:v>2295.88571911568</c:v>
                </c:pt>
                <c:pt idx="687">
                  <c:v>2295.72098217675</c:v>
                </c:pt>
                <c:pt idx="688">
                  <c:v>2295.60539670982</c:v>
                </c:pt>
                <c:pt idx="689">
                  <c:v>2295.54007428119</c:v>
                </c:pt>
                <c:pt idx="690">
                  <c:v>2295.65700350652</c:v>
                </c:pt>
                <c:pt idx="691">
                  <c:v>2295.65687159292</c:v>
                </c:pt>
                <c:pt idx="692">
                  <c:v>2295.70791122473</c:v>
                </c:pt>
                <c:pt idx="693">
                  <c:v>2295.33656862669</c:v>
                </c:pt>
                <c:pt idx="694">
                  <c:v>2295.57384507441</c:v>
                </c:pt>
                <c:pt idx="695">
                  <c:v>2295.94304611021</c:v>
                </c:pt>
                <c:pt idx="696">
                  <c:v>2295.65013626611</c:v>
                </c:pt>
                <c:pt idx="697">
                  <c:v>2295.7128246047</c:v>
                </c:pt>
                <c:pt idx="698">
                  <c:v>2295.59314255255</c:v>
                </c:pt>
                <c:pt idx="699">
                  <c:v>2295.98482937846</c:v>
                </c:pt>
                <c:pt idx="700">
                  <c:v>2295.46716523213</c:v>
                </c:pt>
                <c:pt idx="701">
                  <c:v>2295.47069888835</c:v>
                </c:pt>
                <c:pt idx="702">
                  <c:v>2295.60008702518</c:v>
                </c:pt>
                <c:pt idx="703">
                  <c:v>2294.99335644278</c:v>
                </c:pt>
                <c:pt idx="704">
                  <c:v>2295.6427438109</c:v>
                </c:pt>
                <c:pt idx="705">
                  <c:v>2295.43214071892</c:v>
                </c:pt>
                <c:pt idx="706">
                  <c:v>2295.22162561923</c:v>
                </c:pt>
                <c:pt idx="707">
                  <c:v>2295.32021591416</c:v>
                </c:pt>
                <c:pt idx="708">
                  <c:v>2295.3855810427</c:v>
                </c:pt>
                <c:pt idx="709">
                  <c:v>2295.61707633933</c:v>
                </c:pt>
                <c:pt idx="710">
                  <c:v>2295.57962571757</c:v>
                </c:pt>
                <c:pt idx="711">
                  <c:v>2295.96563195257</c:v>
                </c:pt>
                <c:pt idx="712">
                  <c:v>2295.51180231629</c:v>
                </c:pt>
                <c:pt idx="713">
                  <c:v>2295.59617928878</c:v>
                </c:pt>
                <c:pt idx="714">
                  <c:v>2295.53755210827</c:v>
                </c:pt>
                <c:pt idx="715">
                  <c:v>2295.47311341813</c:v>
                </c:pt>
                <c:pt idx="716">
                  <c:v>2295.55798800464</c:v>
                </c:pt>
                <c:pt idx="717">
                  <c:v>2295.66073159211</c:v>
                </c:pt>
                <c:pt idx="718">
                  <c:v>2295.59050517691</c:v>
                </c:pt>
                <c:pt idx="719">
                  <c:v>2295.73066208992</c:v>
                </c:pt>
                <c:pt idx="720">
                  <c:v>2295.59160754012</c:v>
                </c:pt>
                <c:pt idx="721">
                  <c:v>2295.72784877561</c:v>
                </c:pt>
                <c:pt idx="722">
                  <c:v>2295.60995968558</c:v>
                </c:pt>
                <c:pt idx="723">
                  <c:v>2295.7711837128</c:v>
                </c:pt>
                <c:pt idx="724">
                  <c:v>2295.56283358053</c:v>
                </c:pt>
                <c:pt idx="725">
                  <c:v>2295.50462860148</c:v>
                </c:pt>
                <c:pt idx="726">
                  <c:v>2295.73391772389</c:v>
                </c:pt>
                <c:pt idx="727">
                  <c:v>2295.5152920954</c:v>
                </c:pt>
                <c:pt idx="728">
                  <c:v>2295.63641585463</c:v>
                </c:pt>
                <c:pt idx="729">
                  <c:v>2295.49135763117</c:v>
                </c:pt>
                <c:pt idx="730">
                  <c:v>2295.65566612116</c:v>
                </c:pt>
                <c:pt idx="731">
                  <c:v>2295.74355861838</c:v>
                </c:pt>
                <c:pt idx="732">
                  <c:v>2295.68558280369</c:v>
                </c:pt>
                <c:pt idx="733">
                  <c:v>2295.78205250992</c:v>
                </c:pt>
                <c:pt idx="734">
                  <c:v>2295.62265093003</c:v>
                </c:pt>
                <c:pt idx="735">
                  <c:v>2295.78713489671</c:v>
                </c:pt>
                <c:pt idx="736">
                  <c:v>2295.77605559489</c:v>
                </c:pt>
                <c:pt idx="737">
                  <c:v>2295.80686950763</c:v>
                </c:pt>
                <c:pt idx="738">
                  <c:v>2295.64777341422</c:v>
                </c:pt>
                <c:pt idx="739">
                  <c:v>2295.73790547475</c:v>
                </c:pt>
                <c:pt idx="740">
                  <c:v>2295.73399717246</c:v>
                </c:pt>
                <c:pt idx="741">
                  <c:v>2295.77548328125</c:v>
                </c:pt>
                <c:pt idx="742">
                  <c:v>2295.91302009808</c:v>
                </c:pt>
                <c:pt idx="743">
                  <c:v>2295.68957924806</c:v>
                </c:pt>
                <c:pt idx="744">
                  <c:v>2296.0325682382</c:v>
                </c:pt>
                <c:pt idx="745">
                  <c:v>2295.73522312072</c:v>
                </c:pt>
                <c:pt idx="746">
                  <c:v>2295.62147690368</c:v>
                </c:pt>
                <c:pt idx="747">
                  <c:v>2295.66791000643</c:v>
                </c:pt>
                <c:pt idx="748">
                  <c:v>2295.59153701405</c:v>
                </c:pt>
                <c:pt idx="749">
                  <c:v>2295.64671096</c:v>
                </c:pt>
                <c:pt idx="750">
                  <c:v>2295.67565781254</c:v>
                </c:pt>
                <c:pt idx="751">
                  <c:v>2295.59019975191</c:v>
                </c:pt>
                <c:pt idx="752">
                  <c:v>2295.47219321155</c:v>
                </c:pt>
                <c:pt idx="753">
                  <c:v>2295.64497363228</c:v>
                </c:pt>
                <c:pt idx="754">
                  <c:v>2295.62770339783</c:v>
                </c:pt>
                <c:pt idx="755">
                  <c:v>2295.61399485273</c:v>
                </c:pt>
                <c:pt idx="756">
                  <c:v>2295.60272625845</c:v>
                </c:pt>
                <c:pt idx="757">
                  <c:v>2295.63801286647</c:v>
                </c:pt>
                <c:pt idx="758">
                  <c:v>2295.65141490123</c:v>
                </c:pt>
                <c:pt idx="759">
                  <c:v>2295.64944391161</c:v>
                </c:pt>
                <c:pt idx="760">
                  <c:v>2295.65819242361</c:v>
                </c:pt>
                <c:pt idx="761">
                  <c:v>2295.62093123768</c:v>
                </c:pt>
                <c:pt idx="762">
                  <c:v>2295.63194223537</c:v>
                </c:pt>
                <c:pt idx="763">
                  <c:v>2295.56565443595</c:v>
                </c:pt>
                <c:pt idx="764">
                  <c:v>2295.76354910607</c:v>
                </c:pt>
                <c:pt idx="765">
                  <c:v>2295.8345135266</c:v>
                </c:pt>
                <c:pt idx="766">
                  <c:v>2295.67708422975</c:v>
                </c:pt>
                <c:pt idx="767">
                  <c:v>2295.76190189787</c:v>
                </c:pt>
                <c:pt idx="768">
                  <c:v>2295.95925315007</c:v>
                </c:pt>
                <c:pt idx="769">
                  <c:v>2295.8513015027</c:v>
                </c:pt>
                <c:pt idx="770">
                  <c:v>2295.8997879197</c:v>
                </c:pt>
                <c:pt idx="771">
                  <c:v>2295.90153738895</c:v>
                </c:pt>
                <c:pt idx="772">
                  <c:v>2295.98656696813</c:v>
                </c:pt>
                <c:pt idx="773">
                  <c:v>2295.76615948086</c:v>
                </c:pt>
                <c:pt idx="774">
                  <c:v>2295.71990926171</c:v>
                </c:pt>
                <c:pt idx="775">
                  <c:v>2295.78255901562</c:v>
                </c:pt>
                <c:pt idx="776">
                  <c:v>2295.68346944142</c:v>
                </c:pt>
                <c:pt idx="777">
                  <c:v>2295.70591002026</c:v>
                </c:pt>
                <c:pt idx="778">
                  <c:v>2295.53520962622</c:v>
                </c:pt>
                <c:pt idx="779">
                  <c:v>2295.78615677836</c:v>
                </c:pt>
                <c:pt idx="780">
                  <c:v>2295.64382835583</c:v>
                </c:pt>
                <c:pt idx="781">
                  <c:v>2295.84257429807</c:v>
                </c:pt>
                <c:pt idx="782">
                  <c:v>2295.82625889281</c:v>
                </c:pt>
                <c:pt idx="783">
                  <c:v>2295.70774232272</c:v>
                </c:pt>
                <c:pt idx="784">
                  <c:v>2295.85809676699</c:v>
                </c:pt>
                <c:pt idx="785">
                  <c:v>2295.83844753402</c:v>
                </c:pt>
                <c:pt idx="786">
                  <c:v>2295.86111805906</c:v>
                </c:pt>
                <c:pt idx="787">
                  <c:v>2295.90978417737</c:v>
                </c:pt>
                <c:pt idx="788">
                  <c:v>2295.77157416567</c:v>
                </c:pt>
                <c:pt idx="789">
                  <c:v>2295.83808568384</c:v>
                </c:pt>
                <c:pt idx="790">
                  <c:v>2295.82919815655</c:v>
                </c:pt>
                <c:pt idx="791">
                  <c:v>2295.85676906573</c:v>
                </c:pt>
                <c:pt idx="792">
                  <c:v>2295.88640500642</c:v>
                </c:pt>
                <c:pt idx="793">
                  <c:v>2295.85663936576</c:v>
                </c:pt>
                <c:pt idx="794">
                  <c:v>2295.87679964507</c:v>
                </c:pt>
                <c:pt idx="795">
                  <c:v>2295.84518945227</c:v>
                </c:pt>
                <c:pt idx="796">
                  <c:v>2295.83174871463</c:v>
                </c:pt>
                <c:pt idx="797">
                  <c:v>2295.83608229564</c:v>
                </c:pt>
                <c:pt idx="798">
                  <c:v>2295.81167853819</c:v>
                </c:pt>
                <c:pt idx="799">
                  <c:v>2295.87047467115</c:v>
                </c:pt>
                <c:pt idx="800">
                  <c:v>2295.66621892843</c:v>
                </c:pt>
                <c:pt idx="801">
                  <c:v>2295.89700885797</c:v>
                </c:pt>
                <c:pt idx="802">
                  <c:v>2296.18418309793</c:v>
                </c:pt>
                <c:pt idx="803">
                  <c:v>2295.78512290184</c:v>
                </c:pt>
                <c:pt idx="804">
                  <c:v>2295.89407956167</c:v>
                </c:pt>
                <c:pt idx="805">
                  <c:v>2295.85220138695</c:v>
                </c:pt>
                <c:pt idx="806">
                  <c:v>2295.78811906407</c:v>
                </c:pt>
                <c:pt idx="807">
                  <c:v>2295.80839338369</c:v>
                </c:pt>
                <c:pt idx="808">
                  <c:v>2295.82131225089</c:v>
                </c:pt>
                <c:pt idx="809">
                  <c:v>2295.88742827686</c:v>
                </c:pt>
                <c:pt idx="810">
                  <c:v>2295.87968326318</c:v>
                </c:pt>
                <c:pt idx="811">
                  <c:v>2295.95446467491</c:v>
                </c:pt>
                <c:pt idx="812">
                  <c:v>2295.83164858171</c:v>
                </c:pt>
                <c:pt idx="813">
                  <c:v>2295.81725832518</c:v>
                </c:pt>
                <c:pt idx="814">
                  <c:v>2295.8587816037</c:v>
                </c:pt>
                <c:pt idx="815">
                  <c:v>2295.95833393961</c:v>
                </c:pt>
                <c:pt idx="816">
                  <c:v>2295.8698321134</c:v>
                </c:pt>
                <c:pt idx="817">
                  <c:v>2295.90771389969</c:v>
                </c:pt>
                <c:pt idx="818">
                  <c:v>2295.89224903214</c:v>
                </c:pt>
                <c:pt idx="819">
                  <c:v>2295.83634014799</c:v>
                </c:pt>
                <c:pt idx="820">
                  <c:v>2295.88790430565</c:v>
                </c:pt>
                <c:pt idx="821">
                  <c:v>2295.84651664498</c:v>
                </c:pt>
                <c:pt idx="822">
                  <c:v>2295.86771199417</c:v>
                </c:pt>
                <c:pt idx="823">
                  <c:v>2295.74269683805</c:v>
                </c:pt>
                <c:pt idx="824">
                  <c:v>2295.85137899246</c:v>
                </c:pt>
                <c:pt idx="825">
                  <c:v>2295.83431329214</c:v>
                </c:pt>
                <c:pt idx="826">
                  <c:v>2295.83452494933</c:v>
                </c:pt>
                <c:pt idx="827">
                  <c:v>2295.82486057285</c:v>
                </c:pt>
                <c:pt idx="828">
                  <c:v>2295.82775784063</c:v>
                </c:pt>
                <c:pt idx="829">
                  <c:v>2295.83909368435</c:v>
                </c:pt>
                <c:pt idx="830">
                  <c:v>2295.88496107197</c:v>
                </c:pt>
                <c:pt idx="831">
                  <c:v>2295.92408947759</c:v>
                </c:pt>
                <c:pt idx="832">
                  <c:v>2295.90824358844</c:v>
                </c:pt>
                <c:pt idx="833">
                  <c:v>2295.87836195815</c:v>
                </c:pt>
                <c:pt idx="834">
                  <c:v>2295.87479137449</c:v>
                </c:pt>
                <c:pt idx="835">
                  <c:v>2295.83143423248</c:v>
                </c:pt>
                <c:pt idx="836">
                  <c:v>2295.86594893598</c:v>
                </c:pt>
                <c:pt idx="837">
                  <c:v>2295.90595476042</c:v>
                </c:pt>
                <c:pt idx="838">
                  <c:v>2295.85045623001</c:v>
                </c:pt>
                <c:pt idx="839">
                  <c:v>2295.79106068637</c:v>
                </c:pt>
                <c:pt idx="840">
                  <c:v>2295.8948813672</c:v>
                </c:pt>
                <c:pt idx="841">
                  <c:v>2295.86983356114</c:v>
                </c:pt>
                <c:pt idx="842">
                  <c:v>2295.84646813085</c:v>
                </c:pt>
                <c:pt idx="843">
                  <c:v>2295.8825948169</c:v>
                </c:pt>
                <c:pt idx="844">
                  <c:v>2295.83991429484</c:v>
                </c:pt>
                <c:pt idx="845">
                  <c:v>2295.82640368614</c:v>
                </c:pt>
                <c:pt idx="846">
                  <c:v>2295.80934785284</c:v>
                </c:pt>
                <c:pt idx="847">
                  <c:v>2295.92149973865</c:v>
                </c:pt>
                <c:pt idx="848">
                  <c:v>2295.88905205191</c:v>
                </c:pt>
                <c:pt idx="849">
                  <c:v>2295.85645307488</c:v>
                </c:pt>
                <c:pt idx="850">
                  <c:v>2295.79613854815</c:v>
                </c:pt>
                <c:pt idx="851">
                  <c:v>2295.81890333106</c:v>
                </c:pt>
                <c:pt idx="852">
                  <c:v>2295.88423606587</c:v>
                </c:pt>
                <c:pt idx="853">
                  <c:v>2295.93202014633</c:v>
                </c:pt>
                <c:pt idx="854">
                  <c:v>2295.82162004995</c:v>
                </c:pt>
                <c:pt idx="855">
                  <c:v>2295.84678076975</c:v>
                </c:pt>
                <c:pt idx="856">
                  <c:v>2295.88774315558</c:v>
                </c:pt>
                <c:pt idx="857">
                  <c:v>2295.77023884602</c:v>
                </c:pt>
                <c:pt idx="858">
                  <c:v>2295.84975486989</c:v>
                </c:pt>
                <c:pt idx="859">
                  <c:v>2295.82847927971</c:v>
                </c:pt>
                <c:pt idx="860">
                  <c:v>2295.87635512465</c:v>
                </c:pt>
                <c:pt idx="861">
                  <c:v>2295.80750578835</c:v>
                </c:pt>
                <c:pt idx="862">
                  <c:v>2295.84911763224</c:v>
                </c:pt>
                <c:pt idx="863">
                  <c:v>2295.84873090281</c:v>
                </c:pt>
                <c:pt idx="864">
                  <c:v>2295.85807543774</c:v>
                </c:pt>
                <c:pt idx="865">
                  <c:v>2295.85897655354</c:v>
                </c:pt>
                <c:pt idx="866">
                  <c:v>2295.8629117035</c:v>
                </c:pt>
                <c:pt idx="867">
                  <c:v>2295.90102425623</c:v>
                </c:pt>
                <c:pt idx="868">
                  <c:v>2295.88001507565</c:v>
                </c:pt>
                <c:pt idx="869">
                  <c:v>2295.85141366594</c:v>
                </c:pt>
                <c:pt idx="870">
                  <c:v>2295.85837385169</c:v>
                </c:pt>
                <c:pt idx="871">
                  <c:v>2295.86120663838</c:v>
                </c:pt>
                <c:pt idx="872">
                  <c:v>2295.80743963618</c:v>
                </c:pt>
                <c:pt idx="873">
                  <c:v>2295.81729616289</c:v>
                </c:pt>
                <c:pt idx="874">
                  <c:v>2295.80895151178</c:v>
                </c:pt>
                <c:pt idx="875">
                  <c:v>2295.78949807303</c:v>
                </c:pt>
                <c:pt idx="876">
                  <c:v>2295.81147081361</c:v>
                </c:pt>
                <c:pt idx="877">
                  <c:v>2295.82895860067</c:v>
                </c:pt>
                <c:pt idx="878">
                  <c:v>2295.81679860542</c:v>
                </c:pt>
                <c:pt idx="879">
                  <c:v>2295.75142721283</c:v>
                </c:pt>
                <c:pt idx="880">
                  <c:v>2295.78847556919</c:v>
                </c:pt>
                <c:pt idx="881">
                  <c:v>2295.81142411131</c:v>
                </c:pt>
                <c:pt idx="882">
                  <c:v>2295.81479604204</c:v>
                </c:pt>
                <c:pt idx="883">
                  <c:v>2295.7939360834</c:v>
                </c:pt>
                <c:pt idx="884">
                  <c:v>2295.7931996088</c:v>
                </c:pt>
                <c:pt idx="885">
                  <c:v>2295.76805188903</c:v>
                </c:pt>
                <c:pt idx="886">
                  <c:v>2295.78122243249</c:v>
                </c:pt>
                <c:pt idx="887">
                  <c:v>2295.80070911182</c:v>
                </c:pt>
                <c:pt idx="888">
                  <c:v>2295.78266365306</c:v>
                </c:pt>
                <c:pt idx="889">
                  <c:v>2295.76833518715</c:v>
                </c:pt>
                <c:pt idx="890">
                  <c:v>2295.80009120674</c:v>
                </c:pt>
                <c:pt idx="891">
                  <c:v>2295.76377148829</c:v>
                </c:pt>
                <c:pt idx="892">
                  <c:v>2295.75247690607</c:v>
                </c:pt>
                <c:pt idx="893">
                  <c:v>2295.78685505262</c:v>
                </c:pt>
                <c:pt idx="894">
                  <c:v>2295.77449198296</c:v>
                </c:pt>
                <c:pt idx="895">
                  <c:v>2295.80826279555</c:v>
                </c:pt>
                <c:pt idx="896">
                  <c:v>2295.80811965718</c:v>
                </c:pt>
                <c:pt idx="897">
                  <c:v>2295.80390004067</c:v>
                </c:pt>
                <c:pt idx="898">
                  <c:v>2295.79938230422</c:v>
                </c:pt>
                <c:pt idx="899">
                  <c:v>2295.76801538981</c:v>
                </c:pt>
                <c:pt idx="900">
                  <c:v>2295.79353208908</c:v>
                </c:pt>
                <c:pt idx="901">
                  <c:v>2295.77406334161</c:v>
                </c:pt>
                <c:pt idx="902">
                  <c:v>2295.77859560062</c:v>
                </c:pt>
                <c:pt idx="903">
                  <c:v>2295.78728408237</c:v>
                </c:pt>
                <c:pt idx="904">
                  <c:v>2295.79308428026</c:v>
                </c:pt>
                <c:pt idx="905">
                  <c:v>2295.85528384123</c:v>
                </c:pt>
                <c:pt idx="906">
                  <c:v>2295.77555563339</c:v>
                </c:pt>
                <c:pt idx="907">
                  <c:v>2295.78280130213</c:v>
                </c:pt>
                <c:pt idx="908">
                  <c:v>2295.79567316857</c:v>
                </c:pt>
                <c:pt idx="909">
                  <c:v>2295.81520533566</c:v>
                </c:pt>
                <c:pt idx="910">
                  <c:v>2295.77360182313</c:v>
                </c:pt>
                <c:pt idx="911">
                  <c:v>2295.7667441602</c:v>
                </c:pt>
                <c:pt idx="912">
                  <c:v>2295.76469310464</c:v>
                </c:pt>
                <c:pt idx="913">
                  <c:v>2295.70325121914</c:v>
                </c:pt>
                <c:pt idx="914">
                  <c:v>2295.7066538176</c:v>
                </c:pt>
                <c:pt idx="915">
                  <c:v>2295.67977863392</c:v>
                </c:pt>
                <c:pt idx="916">
                  <c:v>2295.70233804364</c:v>
                </c:pt>
                <c:pt idx="917">
                  <c:v>2295.72223969265</c:v>
                </c:pt>
                <c:pt idx="918">
                  <c:v>2295.68656581304</c:v>
                </c:pt>
                <c:pt idx="919">
                  <c:v>2295.66286782192</c:v>
                </c:pt>
                <c:pt idx="920">
                  <c:v>2295.68256529233</c:v>
                </c:pt>
                <c:pt idx="921">
                  <c:v>2295.67682807536</c:v>
                </c:pt>
                <c:pt idx="922">
                  <c:v>2295.68019831973</c:v>
                </c:pt>
                <c:pt idx="923">
                  <c:v>2295.65455234516</c:v>
                </c:pt>
                <c:pt idx="924">
                  <c:v>2295.69339004535</c:v>
                </c:pt>
                <c:pt idx="925">
                  <c:v>2295.72568540039</c:v>
                </c:pt>
                <c:pt idx="926">
                  <c:v>2295.70091728323</c:v>
                </c:pt>
                <c:pt idx="927">
                  <c:v>2295.70940999394</c:v>
                </c:pt>
                <c:pt idx="928">
                  <c:v>2295.74369021049</c:v>
                </c:pt>
                <c:pt idx="929">
                  <c:v>2295.72471865408</c:v>
                </c:pt>
                <c:pt idx="930">
                  <c:v>2295.71548518626</c:v>
                </c:pt>
                <c:pt idx="931">
                  <c:v>2295.70520937468</c:v>
                </c:pt>
                <c:pt idx="932">
                  <c:v>2295.73623065935</c:v>
                </c:pt>
                <c:pt idx="933">
                  <c:v>2295.72457559195</c:v>
                </c:pt>
                <c:pt idx="934">
                  <c:v>2295.72622295966</c:v>
                </c:pt>
                <c:pt idx="935">
                  <c:v>2295.74528803083</c:v>
                </c:pt>
                <c:pt idx="936">
                  <c:v>2295.73116156947</c:v>
                </c:pt>
                <c:pt idx="937">
                  <c:v>2295.73040649415</c:v>
                </c:pt>
                <c:pt idx="938">
                  <c:v>2295.73669039116</c:v>
                </c:pt>
                <c:pt idx="939">
                  <c:v>2295.76427405469</c:v>
                </c:pt>
                <c:pt idx="940">
                  <c:v>2295.74286409446</c:v>
                </c:pt>
                <c:pt idx="941">
                  <c:v>2295.73677390541</c:v>
                </c:pt>
                <c:pt idx="942">
                  <c:v>2295.7392288093</c:v>
                </c:pt>
                <c:pt idx="943">
                  <c:v>2295.75279089022</c:v>
                </c:pt>
                <c:pt idx="944">
                  <c:v>2295.73019359109</c:v>
                </c:pt>
                <c:pt idx="945">
                  <c:v>2295.74021582947</c:v>
                </c:pt>
                <c:pt idx="946">
                  <c:v>2295.73277705538</c:v>
                </c:pt>
                <c:pt idx="947">
                  <c:v>2295.77085740543</c:v>
                </c:pt>
                <c:pt idx="948">
                  <c:v>2295.73780216518</c:v>
                </c:pt>
                <c:pt idx="949">
                  <c:v>2295.74677793328</c:v>
                </c:pt>
                <c:pt idx="950">
                  <c:v>2295.7370349652</c:v>
                </c:pt>
                <c:pt idx="951">
                  <c:v>2295.73981311291</c:v>
                </c:pt>
                <c:pt idx="952">
                  <c:v>2295.72530284336</c:v>
                </c:pt>
                <c:pt idx="953">
                  <c:v>2295.76092876971</c:v>
                </c:pt>
                <c:pt idx="954">
                  <c:v>2295.73951052871</c:v>
                </c:pt>
                <c:pt idx="955">
                  <c:v>2295.72585818487</c:v>
                </c:pt>
                <c:pt idx="956">
                  <c:v>2295.73658849753</c:v>
                </c:pt>
                <c:pt idx="957">
                  <c:v>2295.74454463195</c:v>
                </c:pt>
                <c:pt idx="958">
                  <c:v>2295.74533646968</c:v>
                </c:pt>
                <c:pt idx="959">
                  <c:v>2295.73628167949</c:v>
                </c:pt>
                <c:pt idx="960">
                  <c:v>2295.73921839527</c:v>
                </c:pt>
                <c:pt idx="961">
                  <c:v>2295.72438737615</c:v>
                </c:pt>
                <c:pt idx="962">
                  <c:v>2295.73049827788</c:v>
                </c:pt>
                <c:pt idx="963">
                  <c:v>2295.73301630407</c:v>
                </c:pt>
                <c:pt idx="964">
                  <c:v>2295.7336372253</c:v>
                </c:pt>
                <c:pt idx="965">
                  <c:v>2295.73744843589</c:v>
                </c:pt>
                <c:pt idx="966">
                  <c:v>2295.73299425399</c:v>
                </c:pt>
                <c:pt idx="967">
                  <c:v>2295.71050883126</c:v>
                </c:pt>
                <c:pt idx="968">
                  <c:v>2295.73372033047</c:v>
                </c:pt>
                <c:pt idx="969">
                  <c:v>2295.73299409599</c:v>
                </c:pt>
                <c:pt idx="970">
                  <c:v>2295.73788432043</c:v>
                </c:pt>
                <c:pt idx="971">
                  <c:v>2295.75178591092</c:v>
                </c:pt>
                <c:pt idx="972">
                  <c:v>2295.74182556769</c:v>
                </c:pt>
                <c:pt idx="973">
                  <c:v>2295.72658953129</c:v>
                </c:pt>
                <c:pt idx="974">
                  <c:v>2295.73545202824</c:v>
                </c:pt>
                <c:pt idx="975">
                  <c:v>2295.74520616751</c:v>
                </c:pt>
                <c:pt idx="976">
                  <c:v>2295.73160411087</c:v>
                </c:pt>
                <c:pt idx="977">
                  <c:v>2295.74681439937</c:v>
                </c:pt>
                <c:pt idx="978">
                  <c:v>2295.73944028573</c:v>
                </c:pt>
                <c:pt idx="979">
                  <c:v>2295.72690581419</c:v>
                </c:pt>
                <c:pt idx="980">
                  <c:v>2295.73702401958</c:v>
                </c:pt>
                <c:pt idx="981">
                  <c:v>2295.72852682729</c:v>
                </c:pt>
                <c:pt idx="982">
                  <c:v>2295.72921725829</c:v>
                </c:pt>
                <c:pt idx="983">
                  <c:v>2295.72977329928</c:v>
                </c:pt>
                <c:pt idx="984">
                  <c:v>2295.7249354669</c:v>
                </c:pt>
                <c:pt idx="985">
                  <c:v>2295.72465714652</c:v>
                </c:pt>
                <c:pt idx="986">
                  <c:v>2295.73651450995</c:v>
                </c:pt>
                <c:pt idx="987">
                  <c:v>2295.72635873589</c:v>
                </c:pt>
                <c:pt idx="988">
                  <c:v>2295.72426264263</c:v>
                </c:pt>
                <c:pt idx="989">
                  <c:v>2295.72193584405</c:v>
                </c:pt>
                <c:pt idx="990">
                  <c:v>2295.73845488114</c:v>
                </c:pt>
                <c:pt idx="991">
                  <c:v>2295.72784007369</c:v>
                </c:pt>
                <c:pt idx="992">
                  <c:v>2295.722846873</c:v>
                </c:pt>
                <c:pt idx="993">
                  <c:v>2295.72818856643</c:v>
                </c:pt>
                <c:pt idx="994">
                  <c:v>2295.72829987672</c:v>
                </c:pt>
                <c:pt idx="995">
                  <c:v>2295.72781299286</c:v>
                </c:pt>
                <c:pt idx="996">
                  <c:v>2295.72089624029</c:v>
                </c:pt>
                <c:pt idx="997">
                  <c:v>2295.72797135302</c:v>
                </c:pt>
                <c:pt idx="998">
                  <c:v>2295.72301117613</c:v>
                </c:pt>
                <c:pt idx="999">
                  <c:v>2295.73401985841</c:v>
                </c:pt>
                <c:pt idx="1000">
                  <c:v>2295.73238698329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768.959437351622</c:v>
                </c:pt>
                <c:pt idx="1">
                  <c:v>7689.5943735162</c:v>
                </c:pt>
                <c:pt idx="2">
                  <c:v>7324.44132440772</c:v>
                </c:pt>
                <c:pt idx="3">
                  <c:v>7060.86341792843</c:v>
                </c:pt>
                <c:pt idx="4">
                  <c:v>6884.70974350021</c:v>
                </c:pt>
                <c:pt idx="5">
                  <c:v>6714.35638945886</c:v>
                </c:pt>
                <c:pt idx="6">
                  <c:v>6653.9915830525</c:v>
                </c:pt>
                <c:pt idx="7">
                  <c:v>6543.14046817326</c:v>
                </c:pt>
                <c:pt idx="8">
                  <c:v>6484.68334721455</c:v>
                </c:pt>
                <c:pt idx="9">
                  <c:v>6374.19960175504</c:v>
                </c:pt>
                <c:pt idx="10">
                  <c:v>6316.23188475586</c:v>
                </c:pt>
                <c:pt idx="11">
                  <c:v>6205.08984675011</c:v>
                </c:pt>
                <c:pt idx="12">
                  <c:v>6147.05938187995</c:v>
                </c:pt>
                <c:pt idx="13">
                  <c:v>6034.8795569001</c:v>
                </c:pt>
                <c:pt idx="14">
                  <c:v>5976.53513298839</c:v>
                </c:pt>
                <c:pt idx="15">
                  <c:v>5863.1685711334</c:v>
                </c:pt>
                <c:pt idx="16">
                  <c:v>5804.38517436873</c:v>
                </c:pt>
                <c:pt idx="17">
                  <c:v>5689.77751853353</c:v>
                </c:pt>
                <c:pt idx="18">
                  <c:v>5630.48912959393</c:v>
                </c:pt>
                <c:pt idx="19">
                  <c:v>5514.62692260994</c:v>
                </c:pt>
                <c:pt idx="20">
                  <c:v>5454.79672869628</c:v>
                </c:pt>
                <c:pt idx="21">
                  <c:v>5337.68343249637</c:v>
                </c:pt>
                <c:pt idx="22">
                  <c:v>5277.28921523034</c:v>
                </c:pt>
                <c:pt idx="23">
                  <c:v>5158.93351697542</c:v>
                </c:pt>
                <c:pt idx="24">
                  <c:v>5097.95989465399</c:v>
                </c:pt>
                <c:pt idx="25">
                  <c:v>4978.36958333206</c:v>
                </c:pt>
                <c:pt idx="26">
                  <c:v>4916.80359545673</c:v>
                </c:pt>
                <c:pt idx="27">
                  <c:v>4795.98211657461</c:v>
                </c:pt>
                <c:pt idx="28">
                  <c:v>4733.8105236656</c:v>
                </c:pt>
                <c:pt idx="29">
                  <c:v>4611.75485250332</c:v>
                </c:pt>
                <c:pt idx="30">
                  <c:v>4548.96233686762</c:v>
                </c:pt>
                <c:pt idx="31">
                  <c:v>4425.66148038379</c:v>
                </c:pt>
                <c:pt idx="32">
                  <c:v>4362.22930996028</c:v>
                </c:pt>
                <c:pt idx="33">
                  <c:v>4237.66305830877</c:v>
                </c:pt>
                <c:pt idx="34">
                  <c:v>4171.96219147735</c:v>
                </c:pt>
                <c:pt idx="35">
                  <c:v>4042.89249123978</c:v>
                </c:pt>
                <c:pt idx="36">
                  <c:v>3844.7971867581</c:v>
                </c:pt>
                <c:pt idx="37">
                  <c:v>3541.94990205993</c:v>
                </c:pt>
                <c:pt idx="38">
                  <c:v>3348.00388759343</c:v>
                </c:pt>
                <c:pt idx="39">
                  <c:v>3182.94565390997</c:v>
                </c:pt>
                <c:pt idx="40">
                  <c:v>3065.88197210061</c:v>
                </c:pt>
                <c:pt idx="41">
                  <c:v>2954.45284093527</c:v>
                </c:pt>
                <c:pt idx="42">
                  <c:v>2938.28696641505</c:v>
                </c:pt>
                <c:pt idx="43">
                  <c:v>2936.53998809563</c:v>
                </c:pt>
                <c:pt idx="44">
                  <c:v>2887.5053618934</c:v>
                </c:pt>
                <c:pt idx="45">
                  <c:v>2885.43577598273</c:v>
                </c:pt>
                <c:pt idx="46">
                  <c:v>2843.89333233081</c:v>
                </c:pt>
                <c:pt idx="47">
                  <c:v>2841.52964161551</c:v>
                </c:pt>
                <c:pt idx="48">
                  <c:v>2804.01961372695</c:v>
                </c:pt>
                <c:pt idx="49">
                  <c:v>2801.410672165</c:v>
                </c:pt>
                <c:pt idx="50">
                  <c:v>2766.42550230662</c:v>
                </c:pt>
                <c:pt idx="51">
                  <c:v>2763.63024030684</c:v>
                </c:pt>
                <c:pt idx="52">
                  <c:v>2730.49446104925</c:v>
                </c:pt>
                <c:pt idx="53">
                  <c:v>2727.54919955339</c:v>
                </c:pt>
                <c:pt idx="54">
                  <c:v>2695.79396369616</c:v>
                </c:pt>
                <c:pt idx="55">
                  <c:v>2692.727754511</c:v>
                </c:pt>
                <c:pt idx="56">
                  <c:v>2662.04112900268</c:v>
                </c:pt>
                <c:pt idx="57">
                  <c:v>2658.85804529203</c:v>
                </c:pt>
                <c:pt idx="58">
                  <c:v>2629.00788316799</c:v>
                </c:pt>
                <c:pt idx="59">
                  <c:v>2625.74887677794</c:v>
                </c:pt>
                <c:pt idx="60">
                  <c:v>2596.831790171</c:v>
                </c:pt>
                <c:pt idx="61">
                  <c:v>2593.52580097251</c:v>
                </c:pt>
                <c:pt idx="62">
                  <c:v>2565.37638163438</c:v>
                </c:pt>
                <c:pt idx="63">
                  <c:v>2561.99213888016</c:v>
                </c:pt>
                <c:pt idx="64">
                  <c:v>2534.20004087837</c:v>
                </c:pt>
                <c:pt idx="65">
                  <c:v>2530.74028936259</c:v>
                </c:pt>
                <c:pt idx="66">
                  <c:v>2503.45363044957</c:v>
                </c:pt>
                <c:pt idx="67">
                  <c:v>2499.95011569953</c:v>
                </c:pt>
                <c:pt idx="68">
                  <c:v>2473.51980549851</c:v>
                </c:pt>
                <c:pt idx="69">
                  <c:v>2469.7821702753</c:v>
                </c:pt>
                <c:pt idx="70">
                  <c:v>2444.50553023497</c:v>
                </c:pt>
                <c:pt idx="71">
                  <c:v>2448.33937030897</c:v>
                </c:pt>
                <c:pt idx="72">
                  <c:v>2385.79409169909</c:v>
                </c:pt>
                <c:pt idx="73">
                  <c:v>2361.59542772736</c:v>
                </c:pt>
                <c:pt idx="74">
                  <c:v>2237.33573615939</c:v>
                </c:pt>
                <c:pt idx="75">
                  <c:v>2166.47539343194</c:v>
                </c:pt>
                <c:pt idx="76">
                  <c:v>2103.05013268902</c:v>
                </c:pt>
                <c:pt idx="77">
                  <c:v>2041.12883868856</c:v>
                </c:pt>
                <c:pt idx="78">
                  <c:v>2028.51527649248</c:v>
                </c:pt>
                <c:pt idx="79">
                  <c:v>2010.32635674508</c:v>
                </c:pt>
                <c:pt idx="80">
                  <c:v>2010.45600772053</c:v>
                </c:pt>
                <c:pt idx="81">
                  <c:v>1974.1740862987</c:v>
                </c:pt>
                <c:pt idx="82">
                  <c:v>1958.87863683615</c:v>
                </c:pt>
                <c:pt idx="83">
                  <c:v>1958.95037002201</c:v>
                </c:pt>
                <c:pt idx="84">
                  <c:v>1929.97556654258</c:v>
                </c:pt>
                <c:pt idx="85">
                  <c:v>1929.92897404418</c:v>
                </c:pt>
                <c:pt idx="86">
                  <c:v>1898.35181269978</c:v>
                </c:pt>
                <c:pt idx="87">
                  <c:v>1867.42609168556</c:v>
                </c:pt>
                <c:pt idx="88">
                  <c:v>1867.22942703244</c:v>
                </c:pt>
                <c:pt idx="89">
                  <c:v>1837.19034356763</c:v>
                </c:pt>
                <c:pt idx="90">
                  <c:v>1836.91735519288</c:v>
                </c:pt>
                <c:pt idx="91">
                  <c:v>1807.59430588375</c:v>
                </c:pt>
                <c:pt idx="92">
                  <c:v>1807.25164460214</c:v>
                </c:pt>
                <c:pt idx="93">
                  <c:v>1778.69698429866</c:v>
                </c:pt>
                <c:pt idx="94">
                  <c:v>1778.27713941482</c:v>
                </c:pt>
                <c:pt idx="95">
                  <c:v>1750.5793994449</c:v>
                </c:pt>
                <c:pt idx="96">
                  <c:v>1750.09968240697</c:v>
                </c:pt>
                <c:pt idx="97">
                  <c:v>1723.3982033004</c:v>
                </c:pt>
                <c:pt idx="98">
                  <c:v>1722.87405386572</c:v>
                </c:pt>
                <c:pt idx="99">
                  <c:v>1697.2098412754</c:v>
                </c:pt>
                <c:pt idx="100">
                  <c:v>1696.62032336431</c:v>
                </c:pt>
                <c:pt idx="101">
                  <c:v>1671.99354155388</c:v>
                </c:pt>
                <c:pt idx="102">
                  <c:v>1671.33440800276</c:v>
                </c:pt>
                <c:pt idx="103">
                  <c:v>1647.85849904307</c:v>
                </c:pt>
                <c:pt idx="104">
                  <c:v>1647.14378130604</c:v>
                </c:pt>
                <c:pt idx="105">
                  <c:v>1624.92349598316</c:v>
                </c:pt>
                <c:pt idx="106">
                  <c:v>1624.02440198795</c:v>
                </c:pt>
                <c:pt idx="107">
                  <c:v>1603.14403832223</c:v>
                </c:pt>
                <c:pt idx="108">
                  <c:v>1603.94963458387</c:v>
                </c:pt>
                <c:pt idx="109">
                  <c:v>1566.57538996116</c:v>
                </c:pt>
                <c:pt idx="110">
                  <c:v>1555.42228913425</c:v>
                </c:pt>
                <c:pt idx="111">
                  <c:v>1553.96522707838</c:v>
                </c:pt>
                <c:pt idx="112">
                  <c:v>1507.48278267226</c:v>
                </c:pt>
                <c:pt idx="113">
                  <c:v>1469.54253439868</c:v>
                </c:pt>
                <c:pt idx="114">
                  <c:v>1451.43952075682</c:v>
                </c:pt>
                <c:pt idx="115">
                  <c:v>1453.66797482718</c:v>
                </c:pt>
                <c:pt idx="116">
                  <c:v>1439.51751923762</c:v>
                </c:pt>
                <c:pt idx="117">
                  <c:v>1439.02337436318</c:v>
                </c:pt>
                <c:pt idx="118">
                  <c:v>1412.20810347892</c:v>
                </c:pt>
                <c:pt idx="119">
                  <c:v>1407.02272055177</c:v>
                </c:pt>
                <c:pt idx="120">
                  <c:v>1409.46338840802</c:v>
                </c:pt>
                <c:pt idx="121">
                  <c:v>1384.17132375965</c:v>
                </c:pt>
                <c:pt idx="122">
                  <c:v>1361.42715261258</c:v>
                </c:pt>
                <c:pt idx="123">
                  <c:v>1339.44760887233</c:v>
                </c:pt>
                <c:pt idx="124">
                  <c:v>1334.65366168691</c:v>
                </c:pt>
                <c:pt idx="125">
                  <c:v>1337.00848274413</c:v>
                </c:pt>
                <c:pt idx="126">
                  <c:v>1312.91860285317</c:v>
                </c:pt>
                <c:pt idx="127">
                  <c:v>1292.43821431676</c:v>
                </c:pt>
                <c:pt idx="128">
                  <c:v>1288.38388369339</c:v>
                </c:pt>
                <c:pt idx="129">
                  <c:v>1290.66063668013</c:v>
                </c:pt>
                <c:pt idx="130">
                  <c:v>1268.47751555821</c:v>
                </c:pt>
                <c:pt idx="131">
                  <c:v>1250.23609542673</c:v>
                </c:pt>
                <c:pt idx="132">
                  <c:v>1247.23222602161</c:v>
                </c:pt>
                <c:pt idx="133">
                  <c:v>1249.39711595864</c:v>
                </c:pt>
                <c:pt idx="134">
                  <c:v>1229.79083743898</c:v>
                </c:pt>
                <c:pt idx="135">
                  <c:v>1214.39314048029</c:v>
                </c:pt>
                <c:pt idx="136">
                  <c:v>1212.5025670476</c:v>
                </c:pt>
                <c:pt idx="137">
                  <c:v>1214.56399008266</c:v>
                </c:pt>
                <c:pt idx="138">
                  <c:v>1197.74056827415</c:v>
                </c:pt>
                <c:pt idx="139">
                  <c:v>1185.12085258669</c:v>
                </c:pt>
                <c:pt idx="140">
                  <c:v>1184.41371092197</c:v>
                </c:pt>
                <c:pt idx="141">
                  <c:v>1186.47401760007</c:v>
                </c:pt>
                <c:pt idx="142">
                  <c:v>1172.39083200404</c:v>
                </c:pt>
                <c:pt idx="143">
                  <c:v>1173.48481155798</c:v>
                </c:pt>
                <c:pt idx="144">
                  <c:v>1162.51485133589</c:v>
                </c:pt>
                <c:pt idx="145">
                  <c:v>1163.47797151118</c:v>
                </c:pt>
                <c:pt idx="146">
                  <c:v>1145.85969371395</c:v>
                </c:pt>
                <c:pt idx="147">
                  <c:v>1128.85841680661</c:v>
                </c:pt>
                <c:pt idx="148">
                  <c:v>1103.27374687237</c:v>
                </c:pt>
                <c:pt idx="149">
                  <c:v>1083.03430690395</c:v>
                </c:pt>
                <c:pt idx="150">
                  <c:v>1074.90781586627</c:v>
                </c:pt>
                <c:pt idx="151">
                  <c:v>1075.32220193445</c:v>
                </c:pt>
                <c:pt idx="152">
                  <c:v>1069.96050576345</c:v>
                </c:pt>
                <c:pt idx="153">
                  <c:v>1069.65865258996</c:v>
                </c:pt>
                <c:pt idx="154">
                  <c:v>1055.08927174316</c:v>
                </c:pt>
                <c:pt idx="155">
                  <c:v>1048.08394877247</c:v>
                </c:pt>
                <c:pt idx="156">
                  <c:v>1048.10600518108</c:v>
                </c:pt>
                <c:pt idx="157">
                  <c:v>1044.07589847162</c:v>
                </c:pt>
                <c:pt idx="158">
                  <c:v>1044.27076040506</c:v>
                </c:pt>
                <c:pt idx="159">
                  <c:v>1027.53467385974</c:v>
                </c:pt>
                <c:pt idx="160">
                  <c:v>1013.9673369216</c:v>
                </c:pt>
                <c:pt idx="161">
                  <c:v>1008.41906052849</c:v>
                </c:pt>
                <c:pt idx="162">
                  <c:v>1008.58961114719</c:v>
                </c:pt>
                <c:pt idx="163">
                  <c:v>991.188464172921</c:v>
                </c:pt>
                <c:pt idx="164">
                  <c:v>983.487581714911</c:v>
                </c:pt>
                <c:pt idx="165">
                  <c:v>978.559275607849</c:v>
                </c:pt>
                <c:pt idx="166">
                  <c:v>978.865271900583</c:v>
                </c:pt>
                <c:pt idx="167">
                  <c:v>965.210567611698</c:v>
                </c:pt>
                <c:pt idx="168">
                  <c:v>952.219647587954</c:v>
                </c:pt>
                <c:pt idx="169">
                  <c:v>947.296671070532</c:v>
                </c:pt>
                <c:pt idx="170">
                  <c:v>947.56994282801</c:v>
                </c:pt>
                <c:pt idx="171">
                  <c:v>932.560399301197</c:v>
                </c:pt>
                <c:pt idx="172">
                  <c:v>927.359038811217</c:v>
                </c:pt>
                <c:pt idx="173">
                  <c:v>927.016656861632</c:v>
                </c:pt>
                <c:pt idx="174">
                  <c:v>923.64789909571</c:v>
                </c:pt>
                <c:pt idx="175">
                  <c:v>924.400624592437</c:v>
                </c:pt>
                <c:pt idx="176">
                  <c:v>910.584863144206</c:v>
                </c:pt>
                <c:pt idx="177">
                  <c:v>906.756938192767</c:v>
                </c:pt>
                <c:pt idx="178">
                  <c:v>906.548401403931</c:v>
                </c:pt>
                <c:pt idx="179">
                  <c:v>898.562472017331</c:v>
                </c:pt>
                <c:pt idx="180">
                  <c:v>896.065530743507</c:v>
                </c:pt>
                <c:pt idx="181">
                  <c:v>895.971438114353</c:v>
                </c:pt>
                <c:pt idx="182">
                  <c:v>883.346312223198</c:v>
                </c:pt>
                <c:pt idx="183">
                  <c:v>873.357050741559</c:v>
                </c:pt>
                <c:pt idx="184">
                  <c:v>860.693277581795</c:v>
                </c:pt>
                <c:pt idx="185">
                  <c:v>847.8932072741</c:v>
                </c:pt>
                <c:pt idx="186">
                  <c:v>842.187776537511</c:v>
                </c:pt>
                <c:pt idx="187">
                  <c:v>837.38937104601</c:v>
                </c:pt>
                <c:pt idx="188">
                  <c:v>837.497969493989</c:v>
                </c:pt>
                <c:pt idx="189">
                  <c:v>830.49367062547</c:v>
                </c:pt>
                <c:pt idx="190">
                  <c:v>830.52089288839</c:v>
                </c:pt>
                <c:pt idx="191">
                  <c:v>820.713002701887</c:v>
                </c:pt>
                <c:pt idx="192">
                  <c:v>815.879851788355</c:v>
                </c:pt>
                <c:pt idx="193">
                  <c:v>816.308867522927</c:v>
                </c:pt>
                <c:pt idx="194">
                  <c:v>809.549716922257</c:v>
                </c:pt>
                <c:pt idx="195">
                  <c:v>800.371360139201</c:v>
                </c:pt>
                <c:pt idx="196">
                  <c:v>792.305209597541</c:v>
                </c:pt>
                <c:pt idx="197">
                  <c:v>789.554836744335</c:v>
                </c:pt>
                <c:pt idx="198">
                  <c:v>789.819513048744</c:v>
                </c:pt>
                <c:pt idx="199">
                  <c:v>778.138946817644</c:v>
                </c:pt>
                <c:pt idx="200">
                  <c:v>772.667011114348</c:v>
                </c:pt>
                <c:pt idx="201">
                  <c:v>770.484604164376</c:v>
                </c:pt>
                <c:pt idx="202">
                  <c:v>770.904457446635</c:v>
                </c:pt>
                <c:pt idx="203">
                  <c:v>761.262585547481</c:v>
                </c:pt>
                <c:pt idx="204">
                  <c:v>753.755072106678</c:v>
                </c:pt>
                <c:pt idx="205">
                  <c:v>751.47037192411</c:v>
                </c:pt>
                <c:pt idx="206">
                  <c:v>751.753259582286</c:v>
                </c:pt>
                <c:pt idx="207">
                  <c:v>741.767379105724</c:v>
                </c:pt>
                <c:pt idx="208">
                  <c:v>737.792087104367</c:v>
                </c:pt>
                <c:pt idx="209">
                  <c:v>734.014847854352</c:v>
                </c:pt>
                <c:pt idx="210">
                  <c:v>734.557219618394</c:v>
                </c:pt>
                <c:pt idx="211">
                  <c:v>732.061637558239</c:v>
                </c:pt>
                <c:pt idx="212">
                  <c:v>732.13364964744</c:v>
                </c:pt>
                <c:pt idx="213">
                  <c:v>724.399735558219</c:v>
                </c:pt>
                <c:pt idx="214">
                  <c:v>721.013562471789</c:v>
                </c:pt>
                <c:pt idx="215">
                  <c:v>721.485580194942</c:v>
                </c:pt>
                <c:pt idx="216">
                  <c:v>716.702233906287</c:v>
                </c:pt>
                <c:pt idx="217">
                  <c:v>713.147052396101</c:v>
                </c:pt>
                <c:pt idx="218">
                  <c:v>713.329507689093</c:v>
                </c:pt>
                <c:pt idx="219">
                  <c:v>705.385988601895</c:v>
                </c:pt>
                <c:pt idx="220">
                  <c:v>695.573826807079</c:v>
                </c:pt>
                <c:pt idx="221">
                  <c:v>686.862398478443</c:v>
                </c:pt>
                <c:pt idx="222">
                  <c:v>682.766580787233</c:v>
                </c:pt>
                <c:pt idx="223">
                  <c:v>678.724675175928</c:v>
                </c:pt>
                <c:pt idx="224">
                  <c:v>678.957863816352</c:v>
                </c:pt>
                <c:pt idx="225">
                  <c:v>676.081181189942</c:v>
                </c:pt>
                <c:pt idx="226">
                  <c:v>672.688920768705</c:v>
                </c:pt>
                <c:pt idx="227">
                  <c:v>666.619105199428</c:v>
                </c:pt>
                <c:pt idx="228">
                  <c:v>663.521658852541</c:v>
                </c:pt>
                <c:pt idx="229">
                  <c:v>663.515269196781</c:v>
                </c:pt>
                <c:pt idx="230">
                  <c:v>659.747643843105</c:v>
                </c:pt>
                <c:pt idx="231">
                  <c:v>653.858654013768</c:v>
                </c:pt>
                <c:pt idx="232">
                  <c:v>647.894046840416</c:v>
                </c:pt>
                <c:pt idx="233">
                  <c:v>645.484535514061</c:v>
                </c:pt>
                <c:pt idx="234">
                  <c:v>645.471906807475</c:v>
                </c:pt>
                <c:pt idx="235">
                  <c:v>637.935331865435</c:v>
                </c:pt>
                <c:pt idx="236">
                  <c:v>634.625627125046</c:v>
                </c:pt>
                <c:pt idx="237">
                  <c:v>631.003100250918</c:v>
                </c:pt>
                <c:pt idx="238">
                  <c:v>628.685918191124</c:v>
                </c:pt>
                <c:pt idx="239">
                  <c:v>628.662618639337</c:v>
                </c:pt>
                <c:pt idx="240">
                  <c:v>622.50781898421</c:v>
                </c:pt>
                <c:pt idx="241">
                  <c:v>616.567516594053</c:v>
                </c:pt>
                <c:pt idx="242">
                  <c:v>614.555563569719</c:v>
                </c:pt>
                <c:pt idx="243">
                  <c:v>614.401945368681</c:v>
                </c:pt>
                <c:pt idx="244">
                  <c:v>607.519279228536</c:v>
                </c:pt>
                <c:pt idx="245">
                  <c:v>604.494384826071</c:v>
                </c:pt>
                <c:pt idx="246">
                  <c:v>602.054944274262</c:v>
                </c:pt>
                <c:pt idx="247">
                  <c:v>601.975243743821</c:v>
                </c:pt>
                <c:pt idx="248">
                  <c:v>600.650501875766</c:v>
                </c:pt>
                <c:pt idx="249">
                  <c:v>600.955301796141</c:v>
                </c:pt>
                <c:pt idx="250">
                  <c:v>596.066723288954</c:v>
                </c:pt>
                <c:pt idx="251">
                  <c:v>592.833521368635</c:v>
                </c:pt>
                <c:pt idx="252">
                  <c:v>591.262203367416</c:v>
                </c:pt>
                <c:pt idx="253">
                  <c:v>591.383377685161</c:v>
                </c:pt>
                <c:pt idx="254">
                  <c:v>587.502573860703</c:v>
                </c:pt>
                <c:pt idx="255">
                  <c:v>582.217204223754</c:v>
                </c:pt>
                <c:pt idx="256">
                  <c:v>576.577413217615</c:v>
                </c:pt>
                <c:pt idx="257">
                  <c:v>570.502945735842</c:v>
                </c:pt>
                <c:pt idx="258">
                  <c:v>567.562299179016</c:v>
                </c:pt>
                <c:pt idx="259">
                  <c:v>564.484334785862</c:v>
                </c:pt>
                <c:pt idx="260">
                  <c:v>561.792292698883</c:v>
                </c:pt>
                <c:pt idx="261">
                  <c:v>560.105101605391</c:v>
                </c:pt>
                <c:pt idx="262">
                  <c:v>559.8910070972</c:v>
                </c:pt>
                <c:pt idx="263">
                  <c:v>555.809771265243</c:v>
                </c:pt>
                <c:pt idx="264">
                  <c:v>551.344086975641</c:v>
                </c:pt>
                <c:pt idx="265">
                  <c:v>548.783776680065</c:v>
                </c:pt>
                <c:pt idx="266">
                  <c:v>547.665964232329</c:v>
                </c:pt>
                <c:pt idx="267">
                  <c:v>547.532133275492</c:v>
                </c:pt>
                <c:pt idx="268">
                  <c:v>542.460571522573</c:v>
                </c:pt>
                <c:pt idx="269">
                  <c:v>538.415660611275</c:v>
                </c:pt>
                <c:pt idx="270">
                  <c:v>536.984454817871</c:v>
                </c:pt>
                <c:pt idx="271">
                  <c:v>537.132173106672</c:v>
                </c:pt>
                <c:pt idx="272">
                  <c:v>531.686515912103</c:v>
                </c:pt>
                <c:pt idx="273">
                  <c:v>528.719278417601</c:v>
                </c:pt>
                <c:pt idx="274">
                  <c:v>527.474786636438</c:v>
                </c:pt>
                <c:pt idx="275">
                  <c:v>527.650625050201</c:v>
                </c:pt>
                <c:pt idx="276">
                  <c:v>522.764986558597</c:v>
                </c:pt>
                <c:pt idx="277">
                  <c:v>518.827233523717</c:v>
                </c:pt>
                <c:pt idx="278">
                  <c:v>515.674464019886</c:v>
                </c:pt>
                <c:pt idx="279">
                  <c:v>514.580633281815</c:v>
                </c:pt>
                <c:pt idx="280">
                  <c:v>514.586081057998</c:v>
                </c:pt>
                <c:pt idx="281">
                  <c:v>510.372172283007</c:v>
                </c:pt>
                <c:pt idx="282">
                  <c:v>507.287459693135</c:v>
                </c:pt>
                <c:pt idx="283">
                  <c:v>505.347164812501</c:v>
                </c:pt>
                <c:pt idx="284">
                  <c:v>505.533303675461</c:v>
                </c:pt>
                <c:pt idx="285">
                  <c:v>503.660103858083</c:v>
                </c:pt>
                <c:pt idx="286">
                  <c:v>503.64750570381</c:v>
                </c:pt>
                <c:pt idx="287">
                  <c:v>500.151147924168</c:v>
                </c:pt>
                <c:pt idx="288">
                  <c:v>497.764559917727</c:v>
                </c:pt>
                <c:pt idx="289">
                  <c:v>497.151177992879</c:v>
                </c:pt>
                <c:pt idx="290">
                  <c:v>497.219209885757</c:v>
                </c:pt>
                <c:pt idx="291">
                  <c:v>494.576502437237</c:v>
                </c:pt>
                <c:pt idx="292">
                  <c:v>491.260930711924</c:v>
                </c:pt>
                <c:pt idx="293">
                  <c:v>486.567410468727</c:v>
                </c:pt>
                <c:pt idx="294">
                  <c:v>482.322320068515</c:v>
                </c:pt>
                <c:pt idx="295">
                  <c:v>479.817491407067</c:v>
                </c:pt>
                <c:pt idx="296">
                  <c:v>477.419580955276</c:v>
                </c:pt>
                <c:pt idx="297">
                  <c:v>476.917908428873</c:v>
                </c:pt>
                <c:pt idx="298">
                  <c:v>476.80509024442</c:v>
                </c:pt>
                <c:pt idx="299">
                  <c:v>474.531562133524</c:v>
                </c:pt>
                <c:pt idx="300">
                  <c:v>471.189563089223</c:v>
                </c:pt>
                <c:pt idx="301">
                  <c:v>469.431158337501</c:v>
                </c:pt>
                <c:pt idx="302">
                  <c:v>468.48129253558</c:v>
                </c:pt>
                <c:pt idx="303">
                  <c:v>468.44413912364</c:v>
                </c:pt>
                <c:pt idx="304">
                  <c:v>465.082042206754</c:v>
                </c:pt>
                <c:pt idx="305">
                  <c:v>461.883802788696</c:v>
                </c:pt>
                <c:pt idx="306">
                  <c:v>460.581871737226</c:v>
                </c:pt>
                <c:pt idx="307">
                  <c:v>460.5584094296</c:v>
                </c:pt>
                <c:pt idx="308">
                  <c:v>456.924514384509</c:v>
                </c:pt>
                <c:pt idx="309">
                  <c:v>454.844460147099</c:v>
                </c:pt>
                <c:pt idx="310">
                  <c:v>453.551031662656</c:v>
                </c:pt>
                <c:pt idx="311">
                  <c:v>453.512723254594</c:v>
                </c:pt>
                <c:pt idx="312">
                  <c:v>450.174349582857</c:v>
                </c:pt>
                <c:pt idx="313">
                  <c:v>446.897457504346</c:v>
                </c:pt>
                <c:pt idx="314">
                  <c:v>444.428573006142</c:v>
                </c:pt>
                <c:pt idx="315">
                  <c:v>443.290895816005</c:v>
                </c:pt>
                <c:pt idx="316">
                  <c:v>443.378282668289</c:v>
                </c:pt>
                <c:pt idx="317">
                  <c:v>439.705413547627</c:v>
                </c:pt>
                <c:pt idx="318">
                  <c:v>437.247671671764</c:v>
                </c:pt>
                <c:pt idx="319">
                  <c:v>435.768966833187</c:v>
                </c:pt>
                <c:pt idx="320">
                  <c:v>435.743368931349</c:v>
                </c:pt>
                <c:pt idx="321">
                  <c:v>434.743093741186</c:v>
                </c:pt>
                <c:pt idx="322">
                  <c:v>434.890579894954</c:v>
                </c:pt>
                <c:pt idx="323">
                  <c:v>432.217765704612</c:v>
                </c:pt>
                <c:pt idx="324">
                  <c:v>430.399813500262</c:v>
                </c:pt>
                <c:pt idx="325">
                  <c:v>429.606049920632</c:v>
                </c:pt>
                <c:pt idx="326">
                  <c:v>429.679261755564</c:v>
                </c:pt>
                <c:pt idx="327">
                  <c:v>427.532694262697</c:v>
                </c:pt>
                <c:pt idx="328">
                  <c:v>424.773261803635</c:v>
                </c:pt>
                <c:pt idx="329">
                  <c:v>421.692719647835</c:v>
                </c:pt>
                <c:pt idx="330">
                  <c:v>418.548509930188</c:v>
                </c:pt>
                <c:pt idx="331">
                  <c:v>416.717791898599</c:v>
                </c:pt>
                <c:pt idx="332">
                  <c:v>415.141782892694</c:v>
                </c:pt>
                <c:pt idx="333">
                  <c:v>414.227481510872</c:v>
                </c:pt>
                <c:pt idx="334">
                  <c:v>414.362140282782</c:v>
                </c:pt>
                <c:pt idx="335">
                  <c:v>411.915786241402</c:v>
                </c:pt>
                <c:pt idx="336">
                  <c:v>409.439403873548</c:v>
                </c:pt>
                <c:pt idx="337">
                  <c:v>408.01013309064</c:v>
                </c:pt>
                <c:pt idx="338">
                  <c:v>407.425451434283</c:v>
                </c:pt>
                <c:pt idx="339">
                  <c:v>407.511802641263</c:v>
                </c:pt>
                <c:pt idx="340">
                  <c:v>404.650187948719</c:v>
                </c:pt>
                <c:pt idx="341">
                  <c:v>402.437398666719</c:v>
                </c:pt>
                <c:pt idx="342">
                  <c:v>401.662088800654</c:v>
                </c:pt>
                <c:pt idx="343">
                  <c:v>401.735306236672</c:v>
                </c:pt>
                <c:pt idx="344">
                  <c:v>398.702962168458</c:v>
                </c:pt>
                <c:pt idx="345">
                  <c:v>396.988587482973</c:v>
                </c:pt>
                <c:pt idx="346">
                  <c:v>396.261456294921</c:v>
                </c:pt>
                <c:pt idx="347">
                  <c:v>396.347440494831</c:v>
                </c:pt>
                <c:pt idx="348">
                  <c:v>393.553213689381</c:v>
                </c:pt>
                <c:pt idx="349">
                  <c:v>391.190213841107</c:v>
                </c:pt>
                <c:pt idx="350">
                  <c:v>389.273048716022</c:v>
                </c:pt>
                <c:pt idx="351">
                  <c:v>388.56457370099</c:v>
                </c:pt>
                <c:pt idx="352">
                  <c:v>388.544884473305</c:v>
                </c:pt>
                <c:pt idx="353">
                  <c:v>386.028471852693</c:v>
                </c:pt>
                <c:pt idx="354">
                  <c:v>384.118700389415</c:v>
                </c:pt>
                <c:pt idx="355">
                  <c:v>382.913578052479</c:v>
                </c:pt>
                <c:pt idx="356">
                  <c:v>382.00811602207</c:v>
                </c:pt>
                <c:pt idx="357">
                  <c:v>382.082778494266</c:v>
                </c:pt>
                <c:pt idx="358">
                  <c:v>380.848016896983</c:v>
                </c:pt>
                <c:pt idx="359">
                  <c:v>380.823586085862</c:v>
                </c:pt>
                <c:pt idx="360">
                  <c:v>378.660011038595</c:v>
                </c:pt>
                <c:pt idx="361">
                  <c:v>377.621763609992</c:v>
                </c:pt>
                <c:pt idx="362">
                  <c:v>377.628189621711</c:v>
                </c:pt>
                <c:pt idx="363">
                  <c:v>377.16765370894</c:v>
                </c:pt>
                <c:pt idx="364">
                  <c:v>377.155333578783</c:v>
                </c:pt>
                <c:pt idx="365">
                  <c:v>374.28217437423</c:v>
                </c:pt>
                <c:pt idx="366">
                  <c:v>371.688597723318</c:v>
                </c:pt>
                <c:pt idx="367">
                  <c:v>370.029795987315</c:v>
                </c:pt>
                <c:pt idx="368">
                  <c:v>368.459710856844</c:v>
                </c:pt>
                <c:pt idx="369">
                  <c:v>368.119902197225</c:v>
                </c:pt>
                <c:pt idx="370">
                  <c:v>368.053949908729</c:v>
                </c:pt>
                <c:pt idx="371">
                  <c:v>366.633307818072</c:v>
                </c:pt>
                <c:pt idx="372">
                  <c:v>364.558280351848</c:v>
                </c:pt>
                <c:pt idx="373">
                  <c:v>363.455225677432</c:v>
                </c:pt>
                <c:pt idx="374">
                  <c:v>362.859369393023</c:v>
                </c:pt>
                <c:pt idx="375">
                  <c:v>362.833648572562</c:v>
                </c:pt>
                <c:pt idx="376">
                  <c:v>360.797936179508</c:v>
                </c:pt>
                <c:pt idx="377">
                  <c:v>358.83261483434</c:v>
                </c:pt>
                <c:pt idx="378">
                  <c:v>358.031933907005</c:v>
                </c:pt>
                <c:pt idx="379">
                  <c:v>358.015911401243</c:v>
                </c:pt>
                <c:pt idx="380">
                  <c:v>355.778104722806</c:v>
                </c:pt>
                <c:pt idx="381">
                  <c:v>354.465370296515</c:v>
                </c:pt>
                <c:pt idx="382">
                  <c:v>353.677210919994</c:v>
                </c:pt>
                <c:pt idx="383">
                  <c:v>353.655182741219</c:v>
                </c:pt>
                <c:pt idx="384">
                  <c:v>351.597026622689</c:v>
                </c:pt>
                <c:pt idx="385">
                  <c:v>349.580944508578</c:v>
                </c:pt>
                <c:pt idx="386">
                  <c:v>348.041890832327</c:v>
                </c:pt>
                <c:pt idx="387">
                  <c:v>347.366013970903</c:v>
                </c:pt>
                <c:pt idx="388">
                  <c:v>347.435772446613</c:v>
                </c:pt>
                <c:pt idx="389">
                  <c:v>345.203273316028</c:v>
                </c:pt>
                <c:pt idx="390">
                  <c:v>343.598200269733</c:v>
                </c:pt>
                <c:pt idx="391">
                  <c:v>342.679309912138</c:v>
                </c:pt>
                <c:pt idx="392">
                  <c:v>342.687350757465</c:v>
                </c:pt>
                <c:pt idx="393">
                  <c:v>342.274490389264</c:v>
                </c:pt>
                <c:pt idx="394">
                  <c:v>342.308860295018</c:v>
                </c:pt>
                <c:pt idx="395">
                  <c:v>341.428158877989</c:v>
                </c:pt>
                <c:pt idx="396">
                  <c:v>341.375861443559</c:v>
                </c:pt>
                <c:pt idx="397">
                  <c:v>339.718391855399</c:v>
                </c:pt>
                <c:pt idx="398">
                  <c:v>338.04161878717</c:v>
                </c:pt>
                <c:pt idx="399">
                  <c:v>336.522721760243</c:v>
                </c:pt>
                <c:pt idx="400">
                  <c:v>335.937093014939</c:v>
                </c:pt>
                <c:pt idx="401">
                  <c:v>335.899083647598</c:v>
                </c:pt>
                <c:pt idx="402">
                  <c:v>333.706888683499</c:v>
                </c:pt>
                <c:pt idx="403">
                  <c:v>332.485539522726</c:v>
                </c:pt>
                <c:pt idx="404">
                  <c:v>331.450010250893</c:v>
                </c:pt>
                <c:pt idx="405">
                  <c:v>330.872951852843</c:v>
                </c:pt>
                <c:pt idx="406">
                  <c:v>330.959716302193</c:v>
                </c:pt>
                <c:pt idx="407">
                  <c:v>329.344056885961</c:v>
                </c:pt>
                <c:pt idx="408">
                  <c:v>327.751862602953</c:v>
                </c:pt>
                <c:pt idx="409">
                  <c:v>326.827731124375</c:v>
                </c:pt>
                <c:pt idx="410">
                  <c:v>326.472770364387</c:v>
                </c:pt>
                <c:pt idx="411">
                  <c:v>326.530804584132</c:v>
                </c:pt>
                <c:pt idx="412">
                  <c:v>324.691780866962</c:v>
                </c:pt>
                <c:pt idx="413">
                  <c:v>323.277194497764</c:v>
                </c:pt>
                <c:pt idx="414">
                  <c:v>322.787801360372</c:v>
                </c:pt>
                <c:pt idx="415">
                  <c:v>322.834041127386</c:v>
                </c:pt>
                <c:pt idx="416">
                  <c:v>320.901660004009</c:v>
                </c:pt>
                <c:pt idx="417">
                  <c:v>319.795164607304</c:v>
                </c:pt>
                <c:pt idx="418">
                  <c:v>319.323471781448</c:v>
                </c:pt>
                <c:pt idx="419">
                  <c:v>319.370537292023</c:v>
                </c:pt>
                <c:pt idx="420">
                  <c:v>317.585031212623</c:v>
                </c:pt>
                <c:pt idx="421">
                  <c:v>316.030397077553</c:v>
                </c:pt>
                <c:pt idx="422">
                  <c:v>314.779982329271</c:v>
                </c:pt>
                <c:pt idx="423">
                  <c:v>314.295653850152</c:v>
                </c:pt>
                <c:pt idx="424">
                  <c:v>314.262300191815</c:v>
                </c:pt>
                <c:pt idx="425">
                  <c:v>312.603352974425</c:v>
                </c:pt>
                <c:pt idx="426">
                  <c:v>311.408560173862</c:v>
                </c:pt>
                <c:pt idx="427">
                  <c:v>310.682175407984</c:v>
                </c:pt>
                <c:pt idx="428">
                  <c:v>310.699263916256</c:v>
                </c:pt>
                <c:pt idx="429">
                  <c:v>310.387688170774</c:v>
                </c:pt>
                <c:pt idx="430">
                  <c:v>310.367514094855</c:v>
                </c:pt>
                <c:pt idx="431">
                  <c:v>309.904911481284</c:v>
                </c:pt>
                <c:pt idx="432">
                  <c:v>309.919426362083</c:v>
                </c:pt>
                <c:pt idx="433">
                  <c:v>308.471546590387</c:v>
                </c:pt>
                <c:pt idx="434">
                  <c:v>307.11784182499</c:v>
                </c:pt>
                <c:pt idx="435">
                  <c:v>305.859948066199</c:v>
                </c:pt>
                <c:pt idx="436">
                  <c:v>305.300920669313</c:v>
                </c:pt>
                <c:pt idx="437">
                  <c:v>305.335320395539</c:v>
                </c:pt>
                <c:pt idx="438">
                  <c:v>303.486090366378</c:v>
                </c:pt>
                <c:pt idx="439">
                  <c:v>302.367228636182</c:v>
                </c:pt>
                <c:pt idx="440">
                  <c:v>301.310228919985</c:v>
                </c:pt>
                <c:pt idx="441">
                  <c:v>301.083330392236</c:v>
                </c:pt>
                <c:pt idx="442">
                  <c:v>301.039652994907</c:v>
                </c:pt>
                <c:pt idx="443">
                  <c:v>300.157754932485</c:v>
                </c:pt>
                <c:pt idx="444">
                  <c:v>298.810601003394</c:v>
                </c:pt>
                <c:pt idx="445">
                  <c:v>298.117196195092</c:v>
                </c:pt>
                <c:pt idx="446">
                  <c:v>297.733756082515</c:v>
                </c:pt>
                <c:pt idx="447">
                  <c:v>297.710418813798</c:v>
                </c:pt>
                <c:pt idx="448">
                  <c:v>296.43413649373</c:v>
                </c:pt>
                <c:pt idx="449">
                  <c:v>295.169702292117</c:v>
                </c:pt>
                <c:pt idx="450">
                  <c:v>294.668919427368</c:v>
                </c:pt>
                <c:pt idx="451">
                  <c:v>294.659720393383</c:v>
                </c:pt>
                <c:pt idx="452">
                  <c:v>293.187112945188</c:v>
                </c:pt>
                <c:pt idx="453">
                  <c:v>292.329746942928</c:v>
                </c:pt>
                <c:pt idx="454">
                  <c:v>291.840744661033</c:v>
                </c:pt>
                <c:pt idx="455">
                  <c:v>291.831937346718</c:v>
                </c:pt>
                <c:pt idx="456">
                  <c:v>290.47385274274</c:v>
                </c:pt>
                <c:pt idx="457">
                  <c:v>289.166899388678</c:v>
                </c:pt>
                <c:pt idx="458">
                  <c:v>288.169135108215</c:v>
                </c:pt>
                <c:pt idx="459">
                  <c:v>287.775084719419</c:v>
                </c:pt>
                <c:pt idx="460">
                  <c:v>287.845012559641</c:v>
                </c:pt>
                <c:pt idx="461">
                  <c:v>286.421048022192</c:v>
                </c:pt>
                <c:pt idx="462">
                  <c:v>285.304033904306</c:v>
                </c:pt>
                <c:pt idx="463">
                  <c:v>284.713265735135</c:v>
                </c:pt>
                <c:pt idx="464">
                  <c:v>284.73249705129</c:v>
                </c:pt>
                <c:pt idx="465">
                  <c:v>284.244119588658</c:v>
                </c:pt>
                <c:pt idx="466">
                  <c:v>284.289793443141</c:v>
                </c:pt>
                <c:pt idx="467">
                  <c:v>283.915115549739</c:v>
                </c:pt>
                <c:pt idx="468">
                  <c:v>283.92805080981</c:v>
                </c:pt>
                <c:pt idx="469">
                  <c:v>282.838010375952</c:v>
                </c:pt>
                <c:pt idx="470">
                  <c:v>281.759501095029</c:v>
                </c:pt>
                <c:pt idx="471">
                  <c:v>280.778366707059</c:v>
                </c:pt>
                <c:pt idx="472">
                  <c:v>280.465092926304</c:v>
                </c:pt>
                <c:pt idx="473">
                  <c:v>280.51780956161</c:v>
                </c:pt>
                <c:pt idx="474">
                  <c:v>279.07174633795</c:v>
                </c:pt>
                <c:pt idx="475">
                  <c:v>278.250789011204</c:v>
                </c:pt>
                <c:pt idx="476">
                  <c:v>277.583121670625</c:v>
                </c:pt>
                <c:pt idx="477">
                  <c:v>277.23125719378</c:v>
                </c:pt>
                <c:pt idx="478">
                  <c:v>277.294115506954</c:v>
                </c:pt>
                <c:pt idx="479">
                  <c:v>276.183338662942</c:v>
                </c:pt>
                <c:pt idx="480">
                  <c:v>275.153549698115</c:v>
                </c:pt>
                <c:pt idx="481">
                  <c:v>274.56978431946</c:v>
                </c:pt>
                <c:pt idx="482">
                  <c:v>274.625186238391</c:v>
                </c:pt>
                <c:pt idx="483">
                  <c:v>274.359261273268</c:v>
                </c:pt>
                <c:pt idx="484">
                  <c:v>274.296868870982</c:v>
                </c:pt>
                <c:pt idx="485">
                  <c:v>273.0602726305</c:v>
                </c:pt>
                <c:pt idx="486">
                  <c:v>272.495960265759</c:v>
                </c:pt>
                <c:pt idx="487">
                  <c:v>272.530088389804</c:v>
                </c:pt>
                <c:pt idx="488">
                  <c:v>271.3510062037</c:v>
                </c:pt>
                <c:pt idx="489">
                  <c:v>270.649567184923</c:v>
                </c:pt>
                <c:pt idx="490">
                  <c:v>270.353079597808</c:v>
                </c:pt>
                <c:pt idx="491">
                  <c:v>270.38039761441</c:v>
                </c:pt>
                <c:pt idx="492">
                  <c:v>269.214933633743</c:v>
                </c:pt>
                <c:pt idx="493">
                  <c:v>268.146428108961</c:v>
                </c:pt>
                <c:pt idx="494">
                  <c:v>267.301078444487</c:v>
                </c:pt>
                <c:pt idx="495">
                  <c:v>266.945648925661</c:v>
                </c:pt>
                <c:pt idx="496">
                  <c:v>266.890474849506</c:v>
                </c:pt>
                <c:pt idx="497">
                  <c:v>265.698831877785</c:v>
                </c:pt>
                <c:pt idx="498">
                  <c:v>264.921905226798</c:v>
                </c:pt>
                <c:pt idx="499">
                  <c:v>264.476540091195</c:v>
                </c:pt>
                <c:pt idx="500">
                  <c:v>264.469896768373</c:v>
                </c:pt>
                <c:pt idx="501">
                  <c:v>264.086505214242</c:v>
                </c:pt>
                <c:pt idx="502">
                  <c:v>264.061734642517</c:v>
                </c:pt>
                <c:pt idx="503">
                  <c:v>263.694524064898</c:v>
                </c:pt>
                <c:pt idx="504">
                  <c:v>263.762718463411</c:v>
                </c:pt>
                <c:pt idx="505">
                  <c:v>263.03161859382</c:v>
                </c:pt>
                <c:pt idx="506">
                  <c:v>262.248787383222</c:v>
                </c:pt>
                <c:pt idx="507">
                  <c:v>261.549113654347</c:v>
                </c:pt>
                <c:pt idx="508">
                  <c:v>261.195330590128</c:v>
                </c:pt>
                <c:pt idx="509">
                  <c:v>261.271451682338</c:v>
                </c:pt>
                <c:pt idx="510">
                  <c:v>260.035933970996</c:v>
                </c:pt>
                <c:pt idx="511">
                  <c:v>259.305374761021</c:v>
                </c:pt>
                <c:pt idx="512">
                  <c:v>258.6085982096</c:v>
                </c:pt>
                <c:pt idx="513">
                  <c:v>258.479188582697</c:v>
                </c:pt>
                <c:pt idx="514">
                  <c:v>258.451443272409</c:v>
                </c:pt>
                <c:pt idx="515">
                  <c:v>257.988813180804</c:v>
                </c:pt>
                <c:pt idx="516">
                  <c:v>257.164135977039</c:v>
                </c:pt>
                <c:pt idx="517">
                  <c:v>256.778678711321</c:v>
                </c:pt>
                <c:pt idx="518">
                  <c:v>256.750487017153</c:v>
                </c:pt>
                <c:pt idx="519">
                  <c:v>256.405480660557</c:v>
                </c:pt>
                <c:pt idx="520">
                  <c:v>256.413285019923</c:v>
                </c:pt>
                <c:pt idx="521">
                  <c:v>255.442885180874</c:v>
                </c:pt>
                <c:pt idx="522">
                  <c:v>255.058719077656</c:v>
                </c:pt>
                <c:pt idx="523">
                  <c:v>255.095186512231</c:v>
                </c:pt>
                <c:pt idx="524">
                  <c:v>254.111444092269</c:v>
                </c:pt>
                <c:pt idx="525">
                  <c:v>253.566270656806</c:v>
                </c:pt>
                <c:pt idx="526">
                  <c:v>253.281587376976</c:v>
                </c:pt>
                <c:pt idx="527">
                  <c:v>253.285354596126</c:v>
                </c:pt>
                <c:pt idx="528">
                  <c:v>252.376870464736</c:v>
                </c:pt>
                <c:pt idx="529">
                  <c:v>251.545230359961</c:v>
                </c:pt>
                <c:pt idx="530">
                  <c:v>250.920631251817</c:v>
                </c:pt>
                <c:pt idx="531">
                  <c:v>250.743631708345</c:v>
                </c:pt>
                <c:pt idx="532">
                  <c:v>250.839231231051</c:v>
                </c:pt>
                <c:pt idx="533">
                  <c:v>250.107195678576</c:v>
                </c:pt>
                <c:pt idx="534">
                  <c:v>249.315903423541</c:v>
                </c:pt>
                <c:pt idx="535">
                  <c:v>248.933501640257</c:v>
                </c:pt>
                <c:pt idx="536">
                  <c:v>248.995973117458</c:v>
                </c:pt>
                <c:pt idx="537">
                  <c:v>248.896841744891</c:v>
                </c:pt>
                <c:pt idx="538">
                  <c:v>248.959239837278</c:v>
                </c:pt>
                <c:pt idx="539">
                  <c:v>248.722465604804</c:v>
                </c:pt>
                <c:pt idx="540">
                  <c:v>248.8150924524</c:v>
                </c:pt>
                <c:pt idx="541">
                  <c:v>247.966431988815</c:v>
                </c:pt>
                <c:pt idx="542">
                  <c:v>247.298168368697</c:v>
                </c:pt>
                <c:pt idx="543">
                  <c:v>246.698019968499</c:v>
                </c:pt>
                <c:pt idx="544">
                  <c:v>246.609771799439</c:v>
                </c:pt>
                <c:pt idx="545">
                  <c:v>246.48656881491</c:v>
                </c:pt>
                <c:pt idx="546">
                  <c:v>245.760512549305</c:v>
                </c:pt>
                <c:pt idx="547">
                  <c:v>245.28847916816</c:v>
                </c:pt>
                <c:pt idx="548">
                  <c:v>244.951131494873</c:v>
                </c:pt>
                <c:pt idx="549">
                  <c:v>245.000734038873</c:v>
                </c:pt>
                <c:pt idx="550">
                  <c:v>244.75232047769</c:v>
                </c:pt>
                <c:pt idx="551">
                  <c:v>244.658945954635</c:v>
                </c:pt>
                <c:pt idx="552">
                  <c:v>243.938054411672</c:v>
                </c:pt>
                <c:pt idx="553">
                  <c:v>243.619618330687</c:v>
                </c:pt>
                <c:pt idx="554">
                  <c:v>243.682497096901</c:v>
                </c:pt>
                <c:pt idx="555">
                  <c:v>243.198294075032</c:v>
                </c:pt>
                <c:pt idx="556">
                  <c:v>243.212339877484</c:v>
                </c:pt>
                <c:pt idx="557">
                  <c:v>242.511051423987</c:v>
                </c:pt>
                <c:pt idx="558">
                  <c:v>242.27180421598</c:v>
                </c:pt>
                <c:pt idx="559">
                  <c:v>242.274500797625</c:v>
                </c:pt>
                <c:pt idx="560">
                  <c:v>241.665388454911</c:v>
                </c:pt>
                <c:pt idx="561">
                  <c:v>241.347709447565</c:v>
                </c:pt>
                <c:pt idx="562">
                  <c:v>241.365412784276</c:v>
                </c:pt>
                <c:pt idx="563">
                  <c:v>241.207337677768</c:v>
                </c:pt>
                <c:pt idx="564">
                  <c:v>241.213457637469</c:v>
                </c:pt>
                <c:pt idx="565">
                  <c:v>240.493621996276</c:v>
                </c:pt>
                <c:pt idx="566">
                  <c:v>240.03950712783</c:v>
                </c:pt>
                <c:pt idx="567">
                  <c:v>239.777634364728</c:v>
                </c:pt>
                <c:pt idx="568">
                  <c:v>239.882481504895</c:v>
                </c:pt>
                <c:pt idx="569">
                  <c:v>238.929267156399</c:v>
                </c:pt>
                <c:pt idx="570">
                  <c:v>238.488469481909</c:v>
                </c:pt>
                <c:pt idx="571">
                  <c:v>238.282468046521</c:v>
                </c:pt>
                <c:pt idx="572">
                  <c:v>238.349322955248</c:v>
                </c:pt>
                <c:pt idx="573">
                  <c:v>237.943027933629</c:v>
                </c:pt>
                <c:pt idx="574">
                  <c:v>237.892336549373</c:v>
                </c:pt>
                <c:pt idx="575">
                  <c:v>237.640223380506</c:v>
                </c:pt>
                <c:pt idx="576">
                  <c:v>237.747483223544</c:v>
                </c:pt>
                <c:pt idx="577">
                  <c:v>237.721639169085</c:v>
                </c:pt>
                <c:pt idx="578">
                  <c:v>237.423005236736</c:v>
                </c:pt>
                <c:pt idx="579">
                  <c:v>237.500284179745</c:v>
                </c:pt>
                <c:pt idx="580">
                  <c:v>237.290991983466</c:v>
                </c:pt>
                <c:pt idx="581">
                  <c:v>237.475765602545</c:v>
                </c:pt>
                <c:pt idx="582">
                  <c:v>236.899020311223</c:v>
                </c:pt>
                <c:pt idx="583">
                  <c:v>236.586516620964</c:v>
                </c:pt>
                <c:pt idx="584">
                  <c:v>236.563137978944</c:v>
                </c:pt>
                <c:pt idx="585">
                  <c:v>236.25126208987</c:v>
                </c:pt>
                <c:pt idx="586">
                  <c:v>236.354292200687</c:v>
                </c:pt>
                <c:pt idx="587">
                  <c:v>236.230222725986</c:v>
                </c:pt>
                <c:pt idx="588">
                  <c:v>236.248451711827</c:v>
                </c:pt>
                <c:pt idx="589">
                  <c:v>235.97669671422</c:v>
                </c:pt>
                <c:pt idx="590">
                  <c:v>235.840815745434</c:v>
                </c:pt>
                <c:pt idx="591">
                  <c:v>235.803484504015</c:v>
                </c:pt>
                <c:pt idx="592">
                  <c:v>235.745129706389</c:v>
                </c:pt>
                <c:pt idx="593">
                  <c:v>235.799318701567</c:v>
                </c:pt>
                <c:pt idx="594">
                  <c:v>235.750967526633</c:v>
                </c:pt>
                <c:pt idx="595">
                  <c:v>235.753621838238</c:v>
                </c:pt>
                <c:pt idx="596">
                  <c:v>235.376407407531</c:v>
                </c:pt>
                <c:pt idx="597">
                  <c:v>235.190475232229</c:v>
                </c:pt>
                <c:pt idx="598">
                  <c:v>235.205382225074</c:v>
                </c:pt>
                <c:pt idx="599">
                  <c:v>235.039401927963</c:v>
                </c:pt>
                <c:pt idx="600">
                  <c:v>235.029569330319</c:v>
                </c:pt>
                <c:pt idx="601">
                  <c:v>234.636502948108</c:v>
                </c:pt>
                <c:pt idx="602">
                  <c:v>234.464794571297</c:v>
                </c:pt>
                <c:pt idx="603">
                  <c:v>234.609132956365</c:v>
                </c:pt>
                <c:pt idx="604">
                  <c:v>234.576035402352</c:v>
                </c:pt>
                <c:pt idx="605">
                  <c:v>234.747222016147</c:v>
                </c:pt>
                <c:pt idx="606">
                  <c:v>234.635360987973</c:v>
                </c:pt>
                <c:pt idx="607">
                  <c:v>234.714487218556</c:v>
                </c:pt>
                <c:pt idx="608">
                  <c:v>234.506708190613</c:v>
                </c:pt>
                <c:pt idx="609">
                  <c:v>234.429365898595</c:v>
                </c:pt>
                <c:pt idx="610">
                  <c:v>234.454598503846</c:v>
                </c:pt>
                <c:pt idx="611">
                  <c:v>234.62375010006</c:v>
                </c:pt>
                <c:pt idx="612">
                  <c:v>234.509366283485</c:v>
                </c:pt>
                <c:pt idx="613">
                  <c:v>234.324412894574</c:v>
                </c:pt>
                <c:pt idx="614">
                  <c:v>233.828704854259</c:v>
                </c:pt>
                <c:pt idx="615">
                  <c:v>233.911285185475</c:v>
                </c:pt>
                <c:pt idx="616">
                  <c:v>233.905886292462</c:v>
                </c:pt>
                <c:pt idx="617">
                  <c:v>234.033478256877</c:v>
                </c:pt>
                <c:pt idx="618">
                  <c:v>233.179770932239</c:v>
                </c:pt>
                <c:pt idx="619">
                  <c:v>233.923693789703</c:v>
                </c:pt>
                <c:pt idx="620">
                  <c:v>233.715247935852</c:v>
                </c:pt>
                <c:pt idx="621">
                  <c:v>233.757958070158</c:v>
                </c:pt>
                <c:pt idx="622">
                  <c:v>233.697823897134</c:v>
                </c:pt>
                <c:pt idx="623">
                  <c:v>233.756224856499</c:v>
                </c:pt>
                <c:pt idx="624">
                  <c:v>233.590214595187</c:v>
                </c:pt>
                <c:pt idx="625">
                  <c:v>233.565392659824</c:v>
                </c:pt>
                <c:pt idx="626">
                  <c:v>233.290396971094</c:v>
                </c:pt>
                <c:pt idx="627">
                  <c:v>233.65881184491</c:v>
                </c:pt>
                <c:pt idx="628">
                  <c:v>233.394106576468</c:v>
                </c:pt>
                <c:pt idx="629">
                  <c:v>233.44080983271</c:v>
                </c:pt>
                <c:pt idx="630">
                  <c:v>233.070241627093</c:v>
                </c:pt>
                <c:pt idx="631">
                  <c:v>233.103210182156</c:v>
                </c:pt>
                <c:pt idx="632">
                  <c:v>232.864556670105</c:v>
                </c:pt>
                <c:pt idx="633">
                  <c:v>233.121858692541</c:v>
                </c:pt>
                <c:pt idx="634">
                  <c:v>233.008732529435</c:v>
                </c:pt>
                <c:pt idx="635">
                  <c:v>233.008110626003</c:v>
                </c:pt>
                <c:pt idx="636">
                  <c:v>233.062343293656</c:v>
                </c:pt>
                <c:pt idx="637">
                  <c:v>233.080678786258</c:v>
                </c:pt>
                <c:pt idx="638">
                  <c:v>233.033946435881</c:v>
                </c:pt>
                <c:pt idx="639">
                  <c:v>233.258241553814</c:v>
                </c:pt>
                <c:pt idx="640">
                  <c:v>233.37469132773</c:v>
                </c:pt>
                <c:pt idx="641">
                  <c:v>233.236874627059</c:v>
                </c:pt>
                <c:pt idx="642">
                  <c:v>233.038235960387</c:v>
                </c:pt>
                <c:pt idx="643">
                  <c:v>232.969622574404</c:v>
                </c:pt>
                <c:pt idx="644">
                  <c:v>232.990437104957</c:v>
                </c:pt>
                <c:pt idx="645">
                  <c:v>232.817876932684</c:v>
                </c:pt>
                <c:pt idx="646">
                  <c:v>232.873372974361</c:v>
                </c:pt>
                <c:pt idx="647">
                  <c:v>233.036205720477</c:v>
                </c:pt>
                <c:pt idx="648">
                  <c:v>233.027475077794</c:v>
                </c:pt>
                <c:pt idx="649">
                  <c:v>233.183408856375</c:v>
                </c:pt>
                <c:pt idx="650">
                  <c:v>233.062250307401</c:v>
                </c:pt>
                <c:pt idx="651">
                  <c:v>233.467252280614</c:v>
                </c:pt>
                <c:pt idx="652">
                  <c:v>233.235226155019</c:v>
                </c:pt>
                <c:pt idx="653">
                  <c:v>233.128447195554</c:v>
                </c:pt>
                <c:pt idx="654">
                  <c:v>233.270972715158</c:v>
                </c:pt>
                <c:pt idx="655">
                  <c:v>232.985391120466</c:v>
                </c:pt>
                <c:pt idx="656">
                  <c:v>232.997937173354</c:v>
                </c:pt>
                <c:pt idx="657">
                  <c:v>233.095247553267</c:v>
                </c:pt>
                <c:pt idx="658">
                  <c:v>233.105487659197</c:v>
                </c:pt>
                <c:pt idx="659">
                  <c:v>233.099695104955</c:v>
                </c:pt>
                <c:pt idx="660">
                  <c:v>233.087122058843</c:v>
                </c:pt>
                <c:pt idx="661">
                  <c:v>233.234681138546</c:v>
                </c:pt>
                <c:pt idx="662">
                  <c:v>233.025180996051</c:v>
                </c:pt>
                <c:pt idx="663">
                  <c:v>232.984961932572</c:v>
                </c:pt>
                <c:pt idx="664">
                  <c:v>233.115497084178</c:v>
                </c:pt>
                <c:pt idx="665">
                  <c:v>233.125162244137</c:v>
                </c:pt>
                <c:pt idx="666">
                  <c:v>232.749102222016</c:v>
                </c:pt>
                <c:pt idx="667">
                  <c:v>233.017519267158</c:v>
                </c:pt>
                <c:pt idx="668">
                  <c:v>233.510054349675</c:v>
                </c:pt>
                <c:pt idx="669">
                  <c:v>233.157993476802</c:v>
                </c:pt>
                <c:pt idx="670">
                  <c:v>232.78203688548</c:v>
                </c:pt>
                <c:pt idx="671">
                  <c:v>233.151546490803</c:v>
                </c:pt>
                <c:pt idx="672">
                  <c:v>233.264332259305</c:v>
                </c:pt>
                <c:pt idx="673">
                  <c:v>233.238823878162</c:v>
                </c:pt>
                <c:pt idx="674">
                  <c:v>233.370374076217</c:v>
                </c:pt>
                <c:pt idx="675">
                  <c:v>233.200253908062</c:v>
                </c:pt>
                <c:pt idx="676">
                  <c:v>233.550242573006</c:v>
                </c:pt>
                <c:pt idx="677">
                  <c:v>233.193481430383</c:v>
                </c:pt>
                <c:pt idx="678">
                  <c:v>233.401262292488</c:v>
                </c:pt>
                <c:pt idx="679">
                  <c:v>233.106282976278</c:v>
                </c:pt>
                <c:pt idx="680">
                  <c:v>233.42392523815</c:v>
                </c:pt>
                <c:pt idx="681">
                  <c:v>233.247988613482</c:v>
                </c:pt>
                <c:pt idx="682">
                  <c:v>233.097128715561</c:v>
                </c:pt>
                <c:pt idx="683">
                  <c:v>233.129228254543</c:v>
                </c:pt>
                <c:pt idx="684">
                  <c:v>233.094966708401</c:v>
                </c:pt>
                <c:pt idx="685">
                  <c:v>232.759728327024</c:v>
                </c:pt>
                <c:pt idx="686">
                  <c:v>232.76176003864</c:v>
                </c:pt>
                <c:pt idx="687">
                  <c:v>232.597023099713</c:v>
                </c:pt>
                <c:pt idx="688">
                  <c:v>232.481437632784</c:v>
                </c:pt>
                <c:pt idx="689">
                  <c:v>232.416115204155</c:v>
                </c:pt>
                <c:pt idx="690">
                  <c:v>232.533044429478</c:v>
                </c:pt>
                <c:pt idx="691">
                  <c:v>232.532912515881</c:v>
                </c:pt>
                <c:pt idx="692">
                  <c:v>232.58395214769</c:v>
                </c:pt>
                <c:pt idx="693">
                  <c:v>232.212609549652</c:v>
                </c:pt>
                <c:pt idx="694">
                  <c:v>232.44988599737</c:v>
                </c:pt>
                <c:pt idx="695">
                  <c:v>232.819087033169</c:v>
                </c:pt>
                <c:pt idx="696">
                  <c:v>232.52617718907</c:v>
                </c:pt>
                <c:pt idx="697">
                  <c:v>232.588865527658</c:v>
                </c:pt>
                <c:pt idx="698">
                  <c:v>232.469183475515</c:v>
                </c:pt>
                <c:pt idx="699">
                  <c:v>232.860870301418</c:v>
                </c:pt>
                <c:pt idx="700">
                  <c:v>232.34320615508</c:v>
                </c:pt>
                <c:pt idx="701">
                  <c:v>232.346739811316</c:v>
                </c:pt>
                <c:pt idx="702">
                  <c:v>232.476127948142</c:v>
                </c:pt>
                <c:pt idx="703">
                  <c:v>231.869397365733</c:v>
                </c:pt>
                <c:pt idx="704">
                  <c:v>232.518784733858</c:v>
                </c:pt>
                <c:pt idx="705">
                  <c:v>232.308181641879</c:v>
                </c:pt>
                <c:pt idx="706">
                  <c:v>232.097666542193</c:v>
                </c:pt>
                <c:pt idx="707">
                  <c:v>232.196256837121</c:v>
                </c:pt>
                <c:pt idx="708">
                  <c:v>232.261621965657</c:v>
                </c:pt>
                <c:pt idx="709">
                  <c:v>232.493117262287</c:v>
                </c:pt>
                <c:pt idx="710">
                  <c:v>232.455666640531</c:v>
                </c:pt>
                <c:pt idx="711">
                  <c:v>232.841672875527</c:v>
                </c:pt>
                <c:pt idx="712">
                  <c:v>232.387843239256</c:v>
                </c:pt>
                <c:pt idx="713">
                  <c:v>232.472220211739</c:v>
                </c:pt>
                <c:pt idx="714">
                  <c:v>232.413593031225</c:v>
                </c:pt>
                <c:pt idx="715">
                  <c:v>232.349154341088</c:v>
                </c:pt>
                <c:pt idx="716">
                  <c:v>232.434028927602</c:v>
                </c:pt>
                <c:pt idx="717">
                  <c:v>232.536772515068</c:v>
                </c:pt>
                <c:pt idx="718">
                  <c:v>232.466546099876</c:v>
                </c:pt>
                <c:pt idx="719">
                  <c:v>232.606703012882</c:v>
                </c:pt>
                <c:pt idx="720">
                  <c:v>232.467648463082</c:v>
                </c:pt>
                <c:pt idx="721">
                  <c:v>232.603889698569</c:v>
                </c:pt>
                <c:pt idx="722">
                  <c:v>232.486000608541</c:v>
                </c:pt>
                <c:pt idx="723">
                  <c:v>232.647224635758</c:v>
                </c:pt>
                <c:pt idx="724">
                  <c:v>232.43887450349</c:v>
                </c:pt>
                <c:pt idx="725">
                  <c:v>232.380669524444</c:v>
                </c:pt>
                <c:pt idx="726">
                  <c:v>232.609958646851</c:v>
                </c:pt>
                <c:pt idx="727">
                  <c:v>232.391333018366</c:v>
                </c:pt>
                <c:pt idx="728">
                  <c:v>232.51245677759</c:v>
                </c:pt>
                <c:pt idx="729">
                  <c:v>232.367398554134</c:v>
                </c:pt>
                <c:pt idx="730">
                  <c:v>232.531707044114</c:v>
                </c:pt>
                <c:pt idx="731">
                  <c:v>232.619599541351</c:v>
                </c:pt>
                <c:pt idx="732">
                  <c:v>232.561623726645</c:v>
                </c:pt>
                <c:pt idx="733">
                  <c:v>232.658093432878</c:v>
                </c:pt>
                <c:pt idx="734">
                  <c:v>232.498691852993</c:v>
                </c:pt>
                <c:pt idx="735">
                  <c:v>232.663175819675</c:v>
                </c:pt>
                <c:pt idx="736">
                  <c:v>232.652096517844</c:v>
                </c:pt>
                <c:pt idx="737">
                  <c:v>232.682910430595</c:v>
                </c:pt>
                <c:pt idx="738">
                  <c:v>232.523814337179</c:v>
                </c:pt>
                <c:pt idx="739">
                  <c:v>232.613946397709</c:v>
                </c:pt>
                <c:pt idx="740">
                  <c:v>232.610038095421</c:v>
                </c:pt>
                <c:pt idx="741">
                  <c:v>232.651524204216</c:v>
                </c:pt>
                <c:pt idx="742">
                  <c:v>232.789061021038</c:v>
                </c:pt>
                <c:pt idx="743">
                  <c:v>232.565620171021</c:v>
                </c:pt>
                <c:pt idx="744">
                  <c:v>232.908609161158</c:v>
                </c:pt>
                <c:pt idx="745">
                  <c:v>232.611264043684</c:v>
                </c:pt>
                <c:pt idx="746">
                  <c:v>232.497517826639</c:v>
                </c:pt>
                <c:pt idx="747">
                  <c:v>232.543950929393</c:v>
                </c:pt>
                <c:pt idx="748">
                  <c:v>232.467577937009</c:v>
                </c:pt>
                <c:pt idx="749">
                  <c:v>232.522751882951</c:v>
                </c:pt>
                <c:pt idx="750">
                  <c:v>232.551698735503</c:v>
                </c:pt>
                <c:pt idx="751">
                  <c:v>232.466240674871</c:v>
                </c:pt>
                <c:pt idx="752">
                  <c:v>232.348234134512</c:v>
                </c:pt>
                <c:pt idx="753">
                  <c:v>232.521014555241</c:v>
                </c:pt>
                <c:pt idx="754">
                  <c:v>232.503744320789</c:v>
                </c:pt>
                <c:pt idx="755">
                  <c:v>232.490035775689</c:v>
                </c:pt>
                <c:pt idx="756">
                  <c:v>232.478767181411</c:v>
                </c:pt>
                <c:pt idx="757">
                  <c:v>232.514053789429</c:v>
                </c:pt>
                <c:pt idx="758">
                  <c:v>232.527455824194</c:v>
                </c:pt>
                <c:pt idx="759">
                  <c:v>232.525484834576</c:v>
                </c:pt>
                <c:pt idx="760">
                  <c:v>232.534233346569</c:v>
                </c:pt>
                <c:pt idx="761">
                  <c:v>232.496972160644</c:v>
                </c:pt>
                <c:pt idx="762">
                  <c:v>232.507983158335</c:v>
                </c:pt>
                <c:pt idx="763">
                  <c:v>232.441695358918</c:v>
                </c:pt>
                <c:pt idx="764">
                  <c:v>232.639590029032</c:v>
                </c:pt>
                <c:pt idx="765">
                  <c:v>232.710554449557</c:v>
                </c:pt>
                <c:pt idx="766">
                  <c:v>232.553125152709</c:v>
                </c:pt>
                <c:pt idx="767">
                  <c:v>232.637942820835</c:v>
                </c:pt>
                <c:pt idx="768">
                  <c:v>232.835294073034</c:v>
                </c:pt>
                <c:pt idx="769">
                  <c:v>232.72734242566</c:v>
                </c:pt>
                <c:pt idx="770">
                  <c:v>232.775828842658</c:v>
                </c:pt>
                <c:pt idx="771">
                  <c:v>232.777578311907</c:v>
                </c:pt>
                <c:pt idx="772">
                  <c:v>232.862607891085</c:v>
                </c:pt>
                <c:pt idx="773">
                  <c:v>232.642200403817</c:v>
                </c:pt>
                <c:pt idx="774">
                  <c:v>232.595950184673</c:v>
                </c:pt>
                <c:pt idx="775">
                  <c:v>232.658599938576</c:v>
                </c:pt>
                <c:pt idx="776">
                  <c:v>232.559510364379</c:v>
                </c:pt>
                <c:pt idx="777">
                  <c:v>232.581950943223</c:v>
                </c:pt>
                <c:pt idx="778">
                  <c:v>232.411250549187</c:v>
                </c:pt>
                <c:pt idx="779">
                  <c:v>232.662197701325</c:v>
                </c:pt>
                <c:pt idx="780">
                  <c:v>232.519869278792</c:v>
                </c:pt>
                <c:pt idx="781">
                  <c:v>232.718615221036</c:v>
                </c:pt>
                <c:pt idx="782">
                  <c:v>232.702299815776</c:v>
                </c:pt>
                <c:pt idx="783">
                  <c:v>232.583783245677</c:v>
                </c:pt>
                <c:pt idx="784">
                  <c:v>232.734137689957</c:v>
                </c:pt>
                <c:pt idx="785">
                  <c:v>232.714488456981</c:v>
                </c:pt>
                <c:pt idx="786">
                  <c:v>232.73715898202</c:v>
                </c:pt>
                <c:pt idx="787">
                  <c:v>232.785825100334</c:v>
                </c:pt>
                <c:pt idx="788">
                  <c:v>232.64761508863</c:v>
                </c:pt>
                <c:pt idx="789">
                  <c:v>232.714126606801</c:v>
                </c:pt>
                <c:pt idx="790">
                  <c:v>232.705239079512</c:v>
                </c:pt>
                <c:pt idx="791">
                  <c:v>232.732809988695</c:v>
                </c:pt>
                <c:pt idx="792">
                  <c:v>232.762445929379</c:v>
                </c:pt>
                <c:pt idx="793">
                  <c:v>232.732680288714</c:v>
                </c:pt>
                <c:pt idx="794">
                  <c:v>232.752840568035</c:v>
                </c:pt>
                <c:pt idx="795">
                  <c:v>232.721230375232</c:v>
                </c:pt>
                <c:pt idx="796">
                  <c:v>232.707789637585</c:v>
                </c:pt>
                <c:pt idx="797">
                  <c:v>232.712123218596</c:v>
                </c:pt>
                <c:pt idx="798">
                  <c:v>232.687719461156</c:v>
                </c:pt>
                <c:pt idx="799">
                  <c:v>232.746515594112</c:v>
                </c:pt>
                <c:pt idx="800">
                  <c:v>232.542259851394</c:v>
                </c:pt>
                <c:pt idx="801">
                  <c:v>232.773049780936</c:v>
                </c:pt>
                <c:pt idx="802">
                  <c:v>233.060224020888</c:v>
                </c:pt>
                <c:pt idx="803">
                  <c:v>232.661163824795</c:v>
                </c:pt>
                <c:pt idx="804">
                  <c:v>232.770120484624</c:v>
                </c:pt>
                <c:pt idx="805">
                  <c:v>232.728242309904</c:v>
                </c:pt>
                <c:pt idx="806">
                  <c:v>232.664159987028</c:v>
                </c:pt>
                <c:pt idx="807">
                  <c:v>232.684434306644</c:v>
                </c:pt>
                <c:pt idx="808">
                  <c:v>232.697353173848</c:v>
                </c:pt>
                <c:pt idx="809">
                  <c:v>232.763469199819</c:v>
                </c:pt>
                <c:pt idx="810">
                  <c:v>232.755724186144</c:v>
                </c:pt>
                <c:pt idx="811">
                  <c:v>232.83050559787</c:v>
                </c:pt>
                <c:pt idx="812">
                  <c:v>232.707689504668</c:v>
                </c:pt>
                <c:pt idx="813">
                  <c:v>232.693299248141</c:v>
                </c:pt>
                <c:pt idx="814">
                  <c:v>232.73482252666</c:v>
                </c:pt>
                <c:pt idx="815">
                  <c:v>232.83437486257</c:v>
                </c:pt>
                <c:pt idx="816">
                  <c:v>232.745873036367</c:v>
                </c:pt>
                <c:pt idx="817">
                  <c:v>232.783754822647</c:v>
                </c:pt>
                <c:pt idx="818">
                  <c:v>232.768289955098</c:v>
                </c:pt>
                <c:pt idx="819">
                  <c:v>232.712381070938</c:v>
                </c:pt>
                <c:pt idx="820">
                  <c:v>232.763945228612</c:v>
                </c:pt>
                <c:pt idx="821">
                  <c:v>232.722557567941</c:v>
                </c:pt>
                <c:pt idx="822">
                  <c:v>232.743752917133</c:v>
                </c:pt>
                <c:pt idx="823">
                  <c:v>232.618737761012</c:v>
                </c:pt>
                <c:pt idx="824">
                  <c:v>232.727419915423</c:v>
                </c:pt>
                <c:pt idx="825">
                  <c:v>232.710354215092</c:v>
                </c:pt>
                <c:pt idx="826">
                  <c:v>232.710565872293</c:v>
                </c:pt>
                <c:pt idx="827">
                  <c:v>232.70090149581</c:v>
                </c:pt>
                <c:pt idx="828">
                  <c:v>232.703798763589</c:v>
                </c:pt>
                <c:pt idx="829">
                  <c:v>232.715134607308</c:v>
                </c:pt>
                <c:pt idx="830">
                  <c:v>232.761001994934</c:v>
                </c:pt>
                <c:pt idx="831">
                  <c:v>232.80013040055</c:v>
                </c:pt>
                <c:pt idx="832">
                  <c:v>232.784284511403</c:v>
                </c:pt>
                <c:pt idx="833">
                  <c:v>232.75440288111</c:v>
                </c:pt>
                <c:pt idx="834">
                  <c:v>232.750832297448</c:v>
                </c:pt>
                <c:pt idx="835">
                  <c:v>232.707475155439</c:v>
                </c:pt>
                <c:pt idx="836">
                  <c:v>232.741989858939</c:v>
                </c:pt>
                <c:pt idx="837">
                  <c:v>232.781995683383</c:v>
                </c:pt>
                <c:pt idx="838">
                  <c:v>232.726497152969</c:v>
                </c:pt>
                <c:pt idx="839">
                  <c:v>232.667101609318</c:v>
                </c:pt>
                <c:pt idx="840">
                  <c:v>232.770922290163</c:v>
                </c:pt>
                <c:pt idx="841">
                  <c:v>232.7458744841</c:v>
                </c:pt>
                <c:pt idx="842">
                  <c:v>232.722509053807</c:v>
                </c:pt>
                <c:pt idx="843">
                  <c:v>232.758635739862</c:v>
                </c:pt>
                <c:pt idx="844">
                  <c:v>232.715955217804</c:v>
                </c:pt>
                <c:pt idx="845">
                  <c:v>232.702444609106</c:v>
                </c:pt>
                <c:pt idx="846">
                  <c:v>232.685388775798</c:v>
                </c:pt>
                <c:pt idx="847">
                  <c:v>232.797540661612</c:v>
                </c:pt>
                <c:pt idx="848">
                  <c:v>232.765092974867</c:v>
                </c:pt>
                <c:pt idx="849">
                  <c:v>232.732493997841</c:v>
                </c:pt>
                <c:pt idx="850">
                  <c:v>232.672179471103</c:v>
                </c:pt>
                <c:pt idx="851">
                  <c:v>232.69494425402</c:v>
                </c:pt>
                <c:pt idx="852">
                  <c:v>232.760276988831</c:v>
                </c:pt>
                <c:pt idx="853">
                  <c:v>232.808061069287</c:v>
                </c:pt>
                <c:pt idx="854">
                  <c:v>232.697660972906</c:v>
                </c:pt>
                <c:pt idx="855">
                  <c:v>232.722821692714</c:v>
                </c:pt>
                <c:pt idx="856">
                  <c:v>232.763784078547</c:v>
                </c:pt>
                <c:pt idx="857">
                  <c:v>232.646279768986</c:v>
                </c:pt>
                <c:pt idx="858">
                  <c:v>232.725795792854</c:v>
                </c:pt>
                <c:pt idx="859">
                  <c:v>232.704520202667</c:v>
                </c:pt>
                <c:pt idx="860">
                  <c:v>232.752396047612</c:v>
                </c:pt>
                <c:pt idx="861">
                  <c:v>232.683546711305</c:v>
                </c:pt>
                <c:pt idx="862">
                  <c:v>232.725158555195</c:v>
                </c:pt>
                <c:pt idx="863">
                  <c:v>232.724771825765</c:v>
                </c:pt>
                <c:pt idx="864">
                  <c:v>232.734116360697</c:v>
                </c:pt>
                <c:pt idx="865">
                  <c:v>232.735017476499</c:v>
                </c:pt>
                <c:pt idx="866">
                  <c:v>232.738952626455</c:v>
                </c:pt>
                <c:pt idx="867">
                  <c:v>232.777065179189</c:v>
                </c:pt>
                <c:pt idx="868">
                  <c:v>232.756055998617</c:v>
                </c:pt>
                <c:pt idx="869">
                  <c:v>232.727454588899</c:v>
                </c:pt>
                <c:pt idx="870">
                  <c:v>232.734414774657</c:v>
                </c:pt>
                <c:pt idx="871">
                  <c:v>232.737247561337</c:v>
                </c:pt>
                <c:pt idx="872">
                  <c:v>232.683480559137</c:v>
                </c:pt>
                <c:pt idx="873">
                  <c:v>232.693337085853</c:v>
                </c:pt>
                <c:pt idx="874">
                  <c:v>232.684992434745</c:v>
                </c:pt>
                <c:pt idx="875">
                  <c:v>232.665538996</c:v>
                </c:pt>
                <c:pt idx="876">
                  <c:v>232.687511736567</c:v>
                </c:pt>
                <c:pt idx="877">
                  <c:v>232.704999523631</c:v>
                </c:pt>
                <c:pt idx="878">
                  <c:v>232.69283952838</c:v>
                </c:pt>
                <c:pt idx="879">
                  <c:v>232.627468135788</c:v>
                </c:pt>
                <c:pt idx="880">
                  <c:v>232.664516492159</c:v>
                </c:pt>
                <c:pt idx="881">
                  <c:v>232.68746503427</c:v>
                </c:pt>
                <c:pt idx="882">
                  <c:v>232.690836965005</c:v>
                </c:pt>
                <c:pt idx="883">
                  <c:v>232.669977006358</c:v>
                </c:pt>
                <c:pt idx="884">
                  <c:v>232.669240531757</c:v>
                </c:pt>
                <c:pt idx="885">
                  <c:v>232.644092811992</c:v>
                </c:pt>
                <c:pt idx="886">
                  <c:v>232.657263355448</c:v>
                </c:pt>
                <c:pt idx="887">
                  <c:v>232.676750034785</c:v>
                </c:pt>
                <c:pt idx="888">
                  <c:v>232.658704576022</c:v>
                </c:pt>
                <c:pt idx="889">
                  <c:v>232.644376110114</c:v>
                </c:pt>
                <c:pt idx="890">
                  <c:v>232.676132129706</c:v>
                </c:pt>
                <c:pt idx="891">
                  <c:v>232.639812411255</c:v>
                </c:pt>
                <c:pt idx="892">
                  <c:v>232.628517829031</c:v>
                </c:pt>
                <c:pt idx="893">
                  <c:v>232.662895975575</c:v>
                </c:pt>
                <c:pt idx="894">
                  <c:v>232.65053290592</c:v>
                </c:pt>
                <c:pt idx="895">
                  <c:v>232.684303718512</c:v>
                </c:pt>
                <c:pt idx="896">
                  <c:v>232.684160580135</c:v>
                </c:pt>
                <c:pt idx="897">
                  <c:v>232.679940963632</c:v>
                </c:pt>
                <c:pt idx="898">
                  <c:v>232.675423227175</c:v>
                </c:pt>
                <c:pt idx="899">
                  <c:v>232.644056312761</c:v>
                </c:pt>
                <c:pt idx="900">
                  <c:v>232.669573012042</c:v>
                </c:pt>
                <c:pt idx="901">
                  <c:v>232.650104264573</c:v>
                </c:pt>
                <c:pt idx="902">
                  <c:v>232.654636523584</c:v>
                </c:pt>
                <c:pt idx="903">
                  <c:v>232.663325005327</c:v>
                </c:pt>
                <c:pt idx="904">
                  <c:v>232.669125203221</c:v>
                </c:pt>
                <c:pt idx="905">
                  <c:v>232.731324764186</c:v>
                </c:pt>
                <c:pt idx="906">
                  <c:v>232.651596556359</c:v>
                </c:pt>
                <c:pt idx="907">
                  <c:v>232.658842225088</c:v>
                </c:pt>
                <c:pt idx="908">
                  <c:v>232.671714091534</c:v>
                </c:pt>
                <c:pt idx="909">
                  <c:v>232.691246258627</c:v>
                </c:pt>
                <c:pt idx="910">
                  <c:v>232.649642746089</c:v>
                </c:pt>
                <c:pt idx="911">
                  <c:v>232.642785083162</c:v>
                </c:pt>
                <c:pt idx="912">
                  <c:v>232.640734027606</c:v>
                </c:pt>
                <c:pt idx="913">
                  <c:v>232.579292142098</c:v>
                </c:pt>
                <c:pt idx="914">
                  <c:v>232.582694740559</c:v>
                </c:pt>
                <c:pt idx="915">
                  <c:v>232.555819556876</c:v>
                </c:pt>
                <c:pt idx="916">
                  <c:v>232.57837896661</c:v>
                </c:pt>
                <c:pt idx="917">
                  <c:v>232.598280615606</c:v>
                </c:pt>
                <c:pt idx="918">
                  <c:v>232.562606736003</c:v>
                </c:pt>
                <c:pt idx="919">
                  <c:v>232.538908744882</c:v>
                </c:pt>
                <c:pt idx="920">
                  <c:v>232.55860621529</c:v>
                </c:pt>
                <c:pt idx="921">
                  <c:v>232.55286899832</c:v>
                </c:pt>
                <c:pt idx="922">
                  <c:v>232.556239242696</c:v>
                </c:pt>
                <c:pt idx="923">
                  <c:v>232.530593268119</c:v>
                </c:pt>
                <c:pt idx="924">
                  <c:v>232.569430968309</c:v>
                </c:pt>
                <c:pt idx="925">
                  <c:v>232.601726323356</c:v>
                </c:pt>
                <c:pt idx="926">
                  <c:v>232.576958206196</c:v>
                </c:pt>
                <c:pt idx="927">
                  <c:v>232.585450916894</c:v>
                </c:pt>
                <c:pt idx="928">
                  <c:v>232.619731133446</c:v>
                </c:pt>
                <c:pt idx="929">
                  <c:v>232.600759577043</c:v>
                </c:pt>
                <c:pt idx="930">
                  <c:v>232.591526109223</c:v>
                </c:pt>
                <c:pt idx="931">
                  <c:v>232.581250297638</c:v>
                </c:pt>
                <c:pt idx="932">
                  <c:v>232.612271582306</c:v>
                </c:pt>
                <c:pt idx="933">
                  <c:v>232.60061651491</c:v>
                </c:pt>
                <c:pt idx="934">
                  <c:v>232.602263882626</c:v>
                </c:pt>
                <c:pt idx="935">
                  <c:v>232.621328953784</c:v>
                </c:pt>
                <c:pt idx="936">
                  <c:v>232.607202492438</c:v>
                </c:pt>
                <c:pt idx="937">
                  <c:v>232.606447417111</c:v>
                </c:pt>
                <c:pt idx="938">
                  <c:v>232.612731314121</c:v>
                </c:pt>
                <c:pt idx="939">
                  <c:v>232.640314977655</c:v>
                </c:pt>
                <c:pt idx="940">
                  <c:v>232.618905017423</c:v>
                </c:pt>
                <c:pt idx="941">
                  <c:v>232.61281482837</c:v>
                </c:pt>
                <c:pt idx="942">
                  <c:v>232.615269732263</c:v>
                </c:pt>
                <c:pt idx="943">
                  <c:v>232.628831813187</c:v>
                </c:pt>
                <c:pt idx="944">
                  <c:v>232.606234514056</c:v>
                </c:pt>
                <c:pt idx="945">
                  <c:v>232.616256752429</c:v>
                </c:pt>
                <c:pt idx="946">
                  <c:v>232.608817978335</c:v>
                </c:pt>
                <c:pt idx="947">
                  <c:v>232.646898328382</c:v>
                </c:pt>
                <c:pt idx="948">
                  <c:v>232.61384308813</c:v>
                </c:pt>
                <c:pt idx="949">
                  <c:v>232.622818856242</c:v>
                </c:pt>
                <c:pt idx="950">
                  <c:v>232.613075888161</c:v>
                </c:pt>
                <c:pt idx="951">
                  <c:v>232.615854035874</c:v>
                </c:pt>
                <c:pt idx="952">
                  <c:v>232.601343766322</c:v>
                </c:pt>
                <c:pt idx="953">
                  <c:v>232.636969692661</c:v>
                </c:pt>
                <c:pt idx="954">
                  <c:v>232.615551451668</c:v>
                </c:pt>
                <c:pt idx="955">
                  <c:v>232.601899107836</c:v>
                </c:pt>
                <c:pt idx="956">
                  <c:v>232.612629420488</c:v>
                </c:pt>
                <c:pt idx="957">
                  <c:v>232.620585554913</c:v>
                </c:pt>
                <c:pt idx="958">
                  <c:v>232.621377392643</c:v>
                </c:pt>
                <c:pt idx="959">
                  <c:v>232.612322602448</c:v>
                </c:pt>
                <c:pt idx="960">
                  <c:v>232.615259318233</c:v>
                </c:pt>
                <c:pt idx="961">
                  <c:v>232.600428299116</c:v>
                </c:pt>
                <c:pt idx="962">
                  <c:v>232.606539200835</c:v>
                </c:pt>
                <c:pt idx="963">
                  <c:v>232.609057227034</c:v>
                </c:pt>
                <c:pt idx="964">
                  <c:v>232.609678148261</c:v>
                </c:pt>
                <c:pt idx="965">
                  <c:v>232.61348935885</c:v>
                </c:pt>
                <c:pt idx="966">
                  <c:v>232.60903517695</c:v>
                </c:pt>
                <c:pt idx="967">
                  <c:v>232.586549754222</c:v>
                </c:pt>
                <c:pt idx="968">
                  <c:v>232.609761253429</c:v>
                </c:pt>
                <c:pt idx="969">
                  <c:v>232.609035018957</c:v>
                </c:pt>
                <c:pt idx="970">
                  <c:v>232.613925243387</c:v>
                </c:pt>
                <c:pt idx="971">
                  <c:v>232.627826833887</c:v>
                </c:pt>
                <c:pt idx="972">
                  <c:v>232.617866490652</c:v>
                </c:pt>
                <c:pt idx="973">
                  <c:v>232.602630454251</c:v>
                </c:pt>
                <c:pt idx="974">
                  <c:v>232.611492951199</c:v>
                </c:pt>
                <c:pt idx="975">
                  <c:v>232.621247090465</c:v>
                </c:pt>
                <c:pt idx="976">
                  <c:v>232.607645033835</c:v>
                </c:pt>
                <c:pt idx="977">
                  <c:v>232.622855322332</c:v>
                </c:pt>
                <c:pt idx="978">
                  <c:v>232.615481208691</c:v>
                </c:pt>
                <c:pt idx="979">
                  <c:v>232.602946737142</c:v>
                </c:pt>
                <c:pt idx="980">
                  <c:v>232.613064942547</c:v>
                </c:pt>
                <c:pt idx="981">
                  <c:v>232.60456775025</c:v>
                </c:pt>
                <c:pt idx="982">
                  <c:v>232.605258181249</c:v>
                </c:pt>
                <c:pt idx="983">
                  <c:v>232.60581422224</c:v>
                </c:pt>
                <c:pt idx="984">
                  <c:v>232.600976389858</c:v>
                </c:pt>
                <c:pt idx="985">
                  <c:v>232.600698069473</c:v>
                </c:pt>
                <c:pt idx="986">
                  <c:v>232.612555432902</c:v>
                </c:pt>
                <c:pt idx="987">
                  <c:v>232.602399658857</c:v>
                </c:pt>
                <c:pt idx="988">
                  <c:v>232.60030356559</c:v>
                </c:pt>
                <c:pt idx="989">
                  <c:v>232.597976767003</c:v>
                </c:pt>
                <c:pt idx="990">
                  <c:v>232.614495804099</c:v>
                </c:pt>
                <c:pt idx="991">
                  <c:v>232.60388099665</c:v>
                </c:pt>
                <c:pt idx="992">
                  <c:v>232.598887795955</c:v>
                </c:pt>
                <c:pt idx="993">
                  <c:v>232.604229489384</c:v>
                </c:pt>
                <c:pt idx="994">
                  <c:v>232.604340799676</c:v>
                </c:pt>
                <c:pt idx="995">
                  <c:v>232.603853915817</c:v>
                </c:pt>
                <c:pt idx="996">
                  <c:v>232.596937163262</c:v>
                </c:pt>
                <c:pt idx="997">
                  <c:v>232.604012275977</c:v>
                </c:pt>
                <c:pt idx="998">
                  <c:v>232.599052099096</c:v>
                </c:pt>
                <c:pt idx="999">
                  <c:v>232.610060781372</c:v>
                </c:pt>
                <c:pt idx="1000">
                  <c:v>232.608427906257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9.53439386705491</c:v>
                </c:pt>
                <c:pt idx="2">
                  <c:v>13.9172597265638</c:v>
                </c:pt>
                <c:pt idx="3">
                  <c:v>16.6013970458823</c:v>
                </c:pt>
                <c:pt idx="4">
                  <c:v>19.2464934836532</c:v>
                </c:pt>
                <c:pt idx="5">
                  <c:v>21.4644335221765</c:v>
                </c:pt>
                <c:pt idx="6">
                  <c:v>23.4036951775174</c:v>
                </c:pt>
                <c:pt idx="7">
                  <c:v>25.1548493842013</c:v>
                </c:pt>
                <c:pt idx="8">
                  <c:v>26.7776570047502</c:v>
                </c:pt>
                <c:pt idx="9">
                  <c:v>28.3140031176519</c:v>
                </c:pt>
                <c:pt idx="10">
                  <c:v>29.7945414859191</c:v>
                </c:pt>
                <c:pt idx="11">
                  <c:v>31.2429021050973</c:v>
                </c:pt>
                <c:pt idx="12">
                  <c:v>32.6778892118574</c:v>
                </c:pt>
                <c:pt idx="13">
                  <c:v>34.1148785858399</c:v>
                </c:pt>
                <c:pt idx="14">
                  <c:v>35.566910022634</c:v>
                </c:pt>
                <c:pt idx="15">
                  <c:v>37.0454118092503</c:v>
                </c:pt>
                <c:pt idx="16">
                  <c:v>38.5607796192874</c:v>
                </c:pt>
                <c:pt idx="17">
                  <c:v>40.2163505303968</c:v>
                </c:pt>
                <c:pt idx="18">
                  <c:v>41.7928299398702</c:v>
                </c:pt>
                <c:pt idx="19">
                  <c:v>43.3234267720563</c:v>
                </c:pt>
                <c:pt idx="20">
                  <c:v>33.8662458868057</c:v>
                </c:pt>
                <c:pt idx="21">
                  <c:v>11.0442677306454</c:v>
                </c:pt>
                <c:pt idx="2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9.58566389233093</c:v>
                </c:pt>
                <c:pt idx="2">
                  <c:v>4.97031662459007</c:v>
                </c:pt>
                <c:pt idx="3">
                  <c:v>3.76545638204202</c:v>
                </c:pt>
                <c:pt idx="4">
                  <c:v>3.58717732219817</c:v>
                </c:pt>
                <c:pt idx="5">
                  <c:v>3.22552775908175</c:v>
                </c:pt>
                <c:pt idx="6">
                  <c:v>2.98994280367482</c:v>
                </c:pt>
                <c:pt idx="7">
                  <c:v>2.83059470190892</c:v>
                </c:pt>
                <c:pt idx="8">
                  <c:v>2.7214699456316</c:v>
                </c:pt>
                <c:pt idx="9">
                  <c:v>2.64774413789732</c:v>
                </c:pt>
                <c:pt idx="10">
                  <c:v>2.60022837442914</c:v>
                </c:pt>
                <c:pt idx="11">
                  <c:v>2.57331884260687</c:v>
                </c:pt>
                <c:pt idx="12">
                  <c:v>2.56322728639443</c:v>
                </c:pt>
                <c:pt idx="13">
                  <c:v>2.56730241199879</c:v>
                </c:pt>
                <c:pt idx="14">
                  <c:v>2.58380268671396</c:v>
                </c:pt>
                <c:pt idx="15">
                  <c:v>2.61158921677666</c:v>
                </c:pt>
                <c:pt idx="16">
                  <c:v>2.65002152759711</c:v>
                </c:pt>
                <c:pt idx="17">
                  <c:v>3.96595541491023</c:v>
                </c:pt>
                <c:pt idx="18">
                  <c:v>3.96951491850051</c:v>
                </c:pt>
                <c:pt idx="19">
                  <c:v>4.00879367346494</c:v>
                </c:pt>
                <c:pt idx="20">
                  <c:v>3.2313276437286</c:v>
                </c:pt>
                <c:pt idx="21">
                  <c:v>1.12606483863129</c:v>
                </c:pt>
                <c:pt idx="22">
                  <c:v>0.196105551361362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0.051270025276025</c:v>
                </c:pt>
                <c:pt idx="2">
                  <c:v>0.587450765081208</c:v>
                </c:pt>
                <c:pt idx="3">
                  <c:v>1.08131906272349</c:v>
                </c:pt>
                <c:pt idx="4">
                  <c:v>0.942080884427272</c:v>
                </c:pt>
                <c:pt idx="5">
                  <c:v>1.00758772055849</c:v>
                </c:pt>
                <c:pt idx="6">
                  <c:v>1.05068114833391</c:v>
                </c:pt>
                <c:pt idx="7">
                  <c:v>1.07944049522499</c:v>
                </c:pt>
                <c:pt idx="8">
                  <c:v>1.09866232508272</c:v>
                </c:pt>
                <c:pt idx="9">
                  <c:v>1.11139802499561</c:v>
                </c:pt>
                <c:pt idx="10">
                  <c:v>1.11969000616198</c:v>
                </c:pt>
                <c:pt idx="11">
                  <c:v>1.12495822342865</c:v>
                </c:pt>
                <c:pt idx="12">
                  <c:v>1.12824017963432</c:v>
                </c:pt>
                <c:pt idx="13">
                  <c:v>1.13031303801628</c:v>
                </c:pt>
                <c:pt idx="14">
                  <c:v>1.13177124991986</c:v>
                </c:pt>
                <c:pt idx="15">
                  <c:v>1.13308743016039</c:v>
                </c:pt>
                <c:pt idx="16">
                  <c:v>1.13465371756001</c:v>
                </c:pt>
                <c:pt idx="17">
                  <c:v>2.31038450380082</c:v>
                </c:pt>
                <c:pt idx="18">
                  <c:v>2.39303550902714</c:v>
                </c:pt>
                <c:pt idx="19">
                  <c:v>2.4781968412788</c:v>
                </c:pt>
                <c:pt idx="20">
                  <c:v>12.6885085289792</c:v>
                </c:pt>
                <c:pt idx="21">
                  <c:v>23.9480429947915</c:v>
                </c:pt>
                <c:pt idx="22">
                  <c:v>11.2403732820068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18.967394490521</c:v>
                </c:pt>
                <c:pt idx="2">
                  <c:v>22.6957234487893</c:v>
                </c:pt>
                <c:pt idx="3">
                  <c:v>24.473906145287</c:v>
                </c:pt>
                <c:pt idx="4">
                  <c:v>26.3984716640311</c:v>
                </c:pt>
                <c:pt idx="5">
                  <c:v>27.9165688401972</c:v>
                </c:pt>
                <c:pt idx="6">
                  <c:v>29.1739140901556</c:v>
                </c:pt>
                <c:pt idx="7">
                  <c:v>30.258614202733</c:v>
                </c:pt>
                <c:pt idx="8">
                  <c:v>31.2282046968682</c:v>
                </c:pt>
                <c:pt idx="9">
                  <c:v>32.1225366831314</c:v>
                </c:pt>
                <c:pt idx="10">
                  <c:v>32.970382239838</c:v>
                </c:pt>
                <c:pt idx="11">
                  <c:v>33.7936090581022</c:v>
                </c:pt>
                <c:pt idx="12">
                  <c:v>34.6093501058443</c:v>
                </c:pt>
                <c:pt idx="13">
                  <c:v>35.4313758651339</c:v>
                </c:pt>
                <c:pt idx="14">
                  <c:v>36.2711639812464</c:v>
                </c:pt>
                <c:pt idx="15">
                  <c:v>37.1386022694257</c:v>
                </c:pt>
                <c:pt idx="16">
                  <c:v>38.0425466985912</c:v>
                </c:pt>
                <c:pt idx="17">
                  <c:v>38.6297917437919</c:v>
                </c:pt>
                <c:pt idx="18">
                  <c:v>39.1343457240357</c:v>
                </c:pt>
                <c:pt idx="19">
                  <c:v>39.58454666661</c:v>
                </c:pt>
                <c:pt idx="20">
                  <c:v>29.194812195361</c:v>
                </c:pt>
                <c:pt idx="21">
                  <c:v>5.66590903324676</c:v>
                </c:pt>
                <c:pt idx="2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19.1880634685035</c:v>
                </c:pt>
                <c:pt idx="2">
                  <c:v>4.75844095920516</c:v>
                </c:pt>
                <c:pt idx="3">
                  <c:v>3.55379305932495</c:v>
                </c:pt>
                <c:pt idx="4">
                  <c:v>3.37424608135366</c:v>
                </c:pt>
                <c:pt idx="5">
                  <c:v>3.01077502064139</c:v>
                </c:pt>
                <c:pt idx="6">
                  <c:v>2.77284373278163</c:v>
                </c:pt>
                <c:pt idx="7">
                  <c:v>2.610643367446</c:v>
                </c:pt>
                <c:pt idx="8">
                  <c:v>2.49817097232076</c:v>
                </c:pt>
                <c:pt idx="9">
                  <c:v>2.4206053782806</c:v>
                </c:pt>
                <c:pt idx="10">
                  <c:v>2.36875423829587</c:v>
                </c:pt>
                <c:pt idx="11">
                  <c:v>2.33700399313045</c:v>
                </c:pt>
                <c:pt idx="12">
                  <c:v>2.32155045650727</c:v>
                </c:pt>
                <c:pt idx="13">
                  <c:v>2.31972011829983</c:v>
                </c:pt>
                <c:pt idx="14">
                  <c:v>2.32974262540084</c:v>
                </c:pt>
                <c:pt idx="15">
                  <c:v>2.35044311849958</c:v>
                </c:pt>
                <c:pt idx="16">
                  <c:v>2.38113722578624</c:v>
                </c:pt>
                <c:pt idx="17">
                  <c:v>3.57040003481718</c:v>
                </c:pt>
                <c:pt idx="18">
                  <c:v>3.55978504833353</c:v>
                </c:pt>
                <c:pt idx="19">
                  <c:v>3.58249020272081</c:v>
                </c:pt>
                <c:pt idx="20">
                  <c:v>2.78569093207645</c:v>
                </c:pt>
                <c:pt idx="21">
                  <c:v>0.903895288782288</c:v>
                </c:pt>
                <c:pt idx="22">
                  <c:v>0.0461686240759284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0.220668977982523</c:v>
                </c:pt>
                <c:pt idx="2">
                  <c:v>1.0301120009368</c:v>
                </c:pt>
                <c:pt idx="3">
                  <c:v>1.7756103628273</c:v>
                </c:pt>
                <c:pt idx="4">
                  <c:v>1.44968056260951</c:v>
                </c:pt>
                <c:pt idx="5">
                  <c:v>1.49267784447528</c:v>
                </c:pt>
                <c:pt idx="6">
                  <c:v>1.51549848282321</c:v>
                </c:pt>
                <c:pt idx="7">
                  <c:v>1.5259432548686</c:v>
                </c:pt>
                <c:pt idx="8">
                  <c:v>1.52858047818563</c:v>
                </c:pt>
                <c:pt idx="9">
                  <c:v>1.52627339201735</c:v>
                </c:pt>
                <c:pt idx="10">
                  <c:v>1.52090868158933</c:v>
                </c:pt>
                <c:pt idx="11">
                  <c:v>1.51377717486625</c:v>
                </c:pt>
                <c:pt idx="12">
                  <c:v>1.50580940876516</c:v>
                </c:pt>
                <c:pt idx="13">
                  <c:v>1.49769435901026</c:v>
                </c:pt>
                <c:pt idx="14">
                  <c:v>1.48995450928826</c:v>
                </c:pt>
                <c:pt idx="15">
                  <c:v>1.48300483032032</c:v>
                </c:pt>
                <c:pt idx="16">
                  <c:v>1.47719279662072</c:v>
                </c:pt>
                <c:pt idx="17">
                  <c:v>2.98315498961646</c:v>
                </c:pt>
                <c:pt idx="18">
                  <c:v>3.05523106808979</c:v>
                </c:pt>
                <c:pt idx="19">
                  <c:v>3.13228926014646</c:v>
                </c:pt>
                <c:pt idx="20">
                  <c:v>13.1754254033254</c:v>
                </c:pt>
                <c:pt idx="21">
                  <c:v>24.4327984508966</c:v>
                </c:pt>
                <c:pt idx="22">
                  <c:v>5.71207765732269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13.6324849803288</c:v>
                </c:pt>
                <c:pt idx="2">
                  <c:v>14.6532740941373</c:v>
                </c:pt>
                <c:pt idx="3">
                  <c:v>16.5484739971548</c:v>
                </c:pt>
                <c:pt idx="4">
                  <c:v>18.0079674549693</c:v>
                </c:pt>
                <c:pt idx="5">
                  <c:v>19.178462504775</c:v>
                </c:pt>
                <c:pt idx="6">
                  <c:v>20.1488081111816</c:v>
                </c:pt>
                <c:pt idx="7">
                  <c:v>20.9770641938672</c:v>
                </c:pt>
                <c:pt idx="8">
                  <c:v>21.7034119072871</c:v>
                </c:pt>
                <c:pt idx="9">
                  <c:v>22.3567759305643</c:v>
                </c:pt>
                <c:pt idx="10">
                  <c:v>22.9590107348097</c:v>
                </c:pt>
                <c:pt idx="11">
                  <c:v>23.5270774043681</c:v>
                </c:pt>
                <c:pt idx="12">
                  <c:v>24.0744191020601</c:v>
                </c:pt>
                <c:pt idx="13">
                  <c:v>24.6120303220019</c:v>
                </c:pt>
                <c:pt idx="14">
                  <c:v>25.1491559860108</c:v>
                </c:pt>
                <c:pt idx="15">
                  <c:v>25.6938419337938</c:v>
                </c:pt>
                <c:pt idx="16">
                  <c:v>25.9348710476182</c:v>
                </c:pt>
                <c:pt idx="17">
                  <c:v>26.0433615394982</c:v>
                </c:pt>
                <c:pt idx="18">
                  <c:v>26.0438149824167</c:v>
                </c:pt>
                <c:pt idx="19">
                  <c:v>15.8078025298097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13.702301639033</c:v>
                </c:pt>
                <c:pt idx="2">
                  <c:v>3.43961077094043</c:v>
                </c:pt>
                <c:pt idx="3">
                  <c:v>2.79691865528136</c:v>
                </c:pt>
                <c:pt idx="4">
                  <c:v>2.42850890866074</c:v>
                </c:pt>
                <c:pt idx="5">
                  <c:v>2.18421593300763</c:v>
                </c:pt>
                <c:pt idx="6">
                  <c:v>2.01428213232143</c:v>
                </c:pt>
                <c:pt idx="7">
                  <c:v>1.89273317467848</c:v>
                </c:pt>
                <c:pt idx="8">
                  <c:v>1.80475664264801</c:v>
                </c:pt>
                <c:pt idx="9">
                  <c:v>1.74115085475236</c:v>
                </c:pt>
                <c:pt idx="10">
                  <c:v>1.69627582543751</c:v>
                </c:pt>
                <c:pt idx="11">
                  <c:v>1.66628417624381</c:v>
                </c:pt>
                <c:pt idx="12">
                  <c:v>1.64844216117434</c:v>
                </c:pt>
                <c:pt idx="13">
                  <c:v>1.64090128542678</c:v>
                </c:pt>
                <c:pt idx="14">
                  <c:v>1.64238917512723</c:v>
                </c:pt>
                <c:pt idx="15">
                  <c:v>1.6521024384998</c:v>
                </c:pt>
                <c:pt idx="16">
                  <c:v>2.4979178168371</c:v>
                </c:pt>
                <c:pt idx="17">
                  <c:v>2.44887107258124</c:v>
                </c:pt>
                <c:pt idx="18">
                  <c:v>2.42663968255162</c:v>
                </c:pt>
                <c:pt idx="19">
                  <c:v>2.41377855136252</c:v>
                </c:pt>
                <c:pt idx="20">
                  <c:v>0.268028970418125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0.0698166587041389</c:v>
                </c:pt>
                <c:pt idx="2">
                  <c:v>2.41882165713197</c:v>
                </c:pt>
                <c:pt idx="3">
                  <c:v>0.901718752263848</c:v>
                </c:pt>
                <c:pt idx="4">
                  <c:v>0.96901545084623</c:v>
                </c:pt>
                <c:pt idx="5">
                  <c:v>1.01372088320197</c:v>
                </c:pt>
                <c:pt idx="6">
                  <c:v>1.04393652591475</c:v>
                </c:pt>
                <c:pt idx="7">
                  <c:v>1.06447709199286</c:v>
                </c:pt>
                <c:pt idx="8">
                  <c:v>1.07840892922816</c:v>
                </c:pt>
                <c:pt idx="9">
                  <c:v>1.08778683147514</c:v>
                </c:pt>
                <c:pt idx="10">
                  <c:v>1.09404102119209</c:v>
                </c:pt>
                <c:pt idx="11">
                  <c:v>1.09821750668544</c:v>
                </c:pt>
                <c:pt idx="12">
                  <c:v>1.10110046348228</c:v>
                </c:pt>
                <c:pt idx="13">
                  <c:v>1.10329006548506</c:v>
                </c:pt>
                <c:pt idx="14">
                  <c:v>1.1052635111183</c:v>
                </c:pt>
                <c:pt idx="15">
                  <c:v>1.10741649071681</c:v>
                </c:pt>
                <c:pt idx="16">
                  <c:v>2.25688870301272</c:v>
                </c:pt>
                <c:pt idx="17">
                  <c:v>2.34038058070127</c:v>
                </c:pt>
                <c:pt idx="18">
                  <c:v>2.42618623963309</c:v>
                </c:pt>
                <c:pt idx="19">
                  <c:v>12.6497910039695</c:v>
                </c:pt>
                <c:pt idx="20">
                  <c:v>16.0758315002279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37517250.1840758</v>
      </c>
      <c r="C2">
        <v>0</v>
      </c>
      <c r="D2">
        <v>16637300.6149358</v>
      </c>
      <c r="E2">
        <v>10159776.9756228</v>
      </c>
      <c r="F2">
        <v>4059508.93679254</v>
      </c>
      <c r="G2">
        <v>6660663.65672472</v>
      </c>
    </row>
    <row r="3" spans="1:7">
      <c r="A3">
        <v>1</v>
      </c>
      <c r="B3">
        <v>147862576.350968</v>
      </c>
      <c r="C3">
        <v>2432807.72247649</v>
      </c>
      <c r="D3">
        <v>71737874.1472506</v>
      </c>
      <c r="E3">
        <v>10159776.9756228</v>
      </c>
      <c r="F3">
        <v>40595089.3679255</v>
      </c>
      <c r="G3">
        <v>22937028.1376927</v>
      </c>
    </row>
    <row r="4" spans="1:7">
      <c r="A4">
        <v>2</v>
      </c>
      <c r="B4">
        <v>138821978.408403</v>
      </c>
      <c r="C4">
        <v>2331460.89412851</v>
      </c>
      <c r="D4">
        <v>65392186.8791369</v>
      </c>
      <c r="E4">
        <v>10159776.9756228</v>
      </c>
      <c r="F4">
        <v>38860314.3718984</v>
      </c>
      <c r="G4">
        <v>22078239.2876164</v>
      </c>
    </row>
    <row r="5" spans="1:7">
      <c r="A5">
        <v>3</v>
      </c>
      <c r="B5">
        <v>132545379.9723</v>
      </c>
      <c r="C5">
        <v>2275983.44502687</v>
      </c>
      <c r="D5">
        <v>61200337.9705658</v>
      </c>
      <c r="E5">
        <v>10159776.9756228</v>
      </c>
      <c r="F5">
        <v>37450940.6286002</v>
      </c>
      <c r="G5">
        <v>21458340.9524841</v>
      </c>
    </row>
    <row r="6" spans="1:7">
      <c r="A6">
        <v>4</v>
      </c>
      <c r="B6">
        <v>128704085.465681</v>
      </c>
      <c r="C6">
        <v>2252294.28734235</v>
      </c>
      <c r="D6">
        <v>58889121.9658398</v>
      </c>
      <c r="E6">
        <v>10159776.9756228</v>
      </c>
      <c r="F6">
        <v>36358840.0651325</v>
      </c>
      <c r="G6">
        <v>21044052.1717433</v>
      </c>
    </row>
    <row r="7" spans="1:7">
      <c r="A7">
        <v>5</v>
      </c>
      <c r="B7">
        <v>125158096.194782</v>
      </c>
      <c r="C7">
        <v>2213236.7653612</v>
      </c>
      <c r="D7">
        <v>56851066.8466942</v>
      </c>
      <c r="E7">
        <v>10159776.9756228</v>
      </c>
      <c r="F7">
        <v>35290610.6745965</v>
      </c>
      <c r="G7">
        <v>20643404.9325077</v>
      </c>
    </row>
    <row r="8" spans="1:7">
      <c r="A8">
        <v>6</v>
      </c>
      <c r="B8">
        <v>124109629.004799</v>
      </c>
      <c r="C8">
        <v>2207886.19326258</v>
      </c>
      <c r="D8">
        <v>56295211.9490006</v>
      </c>
      <c r="E8">
        <v>10159776.9756228</v>
      </c>
      <c r="F8">
        <v>34945318.528</v>
      </c>
      <c r="G8">
        <v>20501435.3589128</v>
      </c>
    </row>
    <row r="9" spans="1:7">
      <c r="A9">
        <v>7</v>
      </c>
      <c r="B9">
        <v>122149164.257176</v>
      </c>
      <c r="C9">
        <v>2194413.59063821</v>
      </c>
      <c r="D9">
        <v>55275271.2929134</v>
      </c>
      <c r="E9">
        <v>10159776.9756228</v>
      </c>
      <c r="F9">
        <v>34278973.3421284</v>
      </c>
      <c r="G9">
        <v>20240729.0558729</v>
      </c>
    </row>
    <row r="10" spans="1:7">
      <c r="A10">
        <v>8</v>
      </c>
      <c r="B10">
        <v>121261189.679438</v>
      </c>
      <c r="C10">
        <v>2191224.34256246</v>
      </c>
      <c r="D10">
        <v>54862117.4250328</v>
      </c>
      <c r="E10">
        <v>10159776.9756228</v>
      </c>
      <c r="F10">
        <v>33944824.8448454</v>
      </c>
      <c r="G10">
        <v>20103246.0913749</v>
      </c>
    </row>
    <row r="11" spans="1:7">
      <c r="A11">
        <v>9</v>
      </c>
      <c r="B11">
        <v>119434759.514795</v>
      </c>
      <c r="C11">
        <v>2179352.6192756</v>
      </c>
      <c r="D11">
        <v>53961892.0647282</v>
      </c>
      <c r="E11">
        <v>10159776.9756228</v>
      </c>
      <c r="F11">
        <v>33290334.0653904</v>
      </c>
      <c r="G11">
        <v>19843403.7897785</v>
      </c>
    </row>
    <row r="12" spans="1:7">
      <c r="A12">
        <v>10</v>
      </c>
      <c r="B12">
        <v>118633349.865356</v>
      </c>
      <c r="C12">
        <v>2177218.31612314</v>
      </c>
      <c r="D12">
        <v>53626641.5440759</v>
      </c>
      <c r="E12">
        <v>10159776.9756228</v>
      </c>
      <c r="F12">
        <v>32962641.1946576</v>
      </c>
      <c r="G12">
        <v>19707071.8348769</v>
      </c>
    </row>
    <row r="13" spans="1:7">
      <c r="A13">
        <v>11</v>
      </c>
      <c r="B13">
        <v>116880428.545108</v>
      </c>
      <c r="C13">
        <v>2166282.08525832</v>
      </c>
      <c r="D13">
        <v>52792622.5950057</v>
      </c>
      <c r="E13">
        <v>10159776.9756228</v>
      </c>
      <c r="F13">
        <v>32316065.567849</v>
      </c>
      <c r="G13">
        <v>19445681.3213727</v>
      </c>
    </row>
    <row r="14" spans="1:7">
      <c r="A14">
        <v>12</v>
      </c>
      <c r="B14">
        <v>116132392.73286</v>
      </c>
      <c r="C14">
        <v>2164737.48753646</v>
      </c>
      <c r="D14">
        <v>52505874.6306861</v>
      </c>
      <c r="E14">
        <v>10159776.9756228</v>
      </c>
      <c r="F14">
        <v>31992801.8467516</v>
      </c>
      <c r="G14">
        <v>19309201.7922631</v>
      </c>
    </row>
    <row r="15" spans="1:7">
      <c r="A15">
        <v>13</v>
      </c>
      <c r="B15">
        <v>114426903.125678</v>
      </c>
      <c r="C15">
        <v>2154289.79323776</v>
      </c>
      <c r="D15">
        <v>51715186.8123066</v>
      </c>
      <c r="E15">
        <v>10159776.9756228</v>
      </c>
      <c r="F15">
        <v>31352278.9954247</v>
      </c>
      <c r="G15">
        <v>19045370.549086</v>
      </c>
    </row>
    <row r="16" spans="1:7">
      <c r="A16">
        <v>14</v>
      </c>
      <c r="B16">
        <v>113714835.036539</v>
      </c>
      <c r="C16">
        <v>2153060.65948943</v>
      </c>
      <c r="D16">
        <v>51461457.1892851</v>
      </c>
      <c r="E16">
        <v>10159776.9756228</v>
      </c>
      <c r="F16">
        <v>31032387.5798772</v>
      </c>
      <c r="G16">
        <v>18908152.632265</v>
      </c>
    </row>
    <row r="17" spans="1:7">
      <c r="A17">
        <v>15</v>
      </c>
      <c r="B17">
        <v>112044880.373161</v>
      </c>
      <c r="C17">
        <v>2142838.32537435</v>
      </c>
      <c r="D17">
        <v>50703860.1596063</v>
      </c>
      <c r="E17">
        <v>10159776.9756228</v>
      </c>
      <c r="F17">
        <v>30396874.5624568</v>
      </c>
      <c r="G17">
        <v>18641530.3501007</v>
      </c>
    </row>
    <row r="18" spans="1:7">
      <c r="A18">
        <v>16</v>
      </c>
      <c r="B18">
        <v>111357935.655512</v>
      </c>
      <c r="C18">
        <v>2141684.19135919</v>
      </c>
      <c r="D18">
        <v>50473458.5638691</v>
      </c>
      <c r="E18">
        <v>10159776.9756228</v>
      </c>
      <c r="F18">
        <v>30079735.894075</v>
      </c>
      <c r="G18">
        <v>18503280.0305858</v>
      </c>
    </row>
    <row r="19" spans="1:7">
      <c r="A19">
        <v>17</v>
      </c>
      <c r="B19">
        <v>109714975.865377</v>
      </c>
      <c r="C19">
        <v>2131509.69184072</v>
      </c>
      <c r="D19">
        <v>49741365.9386615</v>
      </c>
      <c r="E19">
        <v>10159776.9756228</v>
      </c>
      <c r="F19">
        <v>29448584.3901186</v>
      </c>
      <c r="G19">
        <v>18233738.8691332</v>
      </c>
    </row>
    <row r="20" spans="1:7">
      <c r="A20">
        <v>18</v>
      </c>
      <c r="B20">
        <v>109046244.104004</v>
      </c>
      <c r="C20">
        <v>2130359.81078163</v>
      </c>
      <c r="D20">
        <v>49527999.8697762</v>
      </c>
      <c r="E20">
        <v>10159776.9756228</v>
      </c>
      <c r="F20">
        <v>29133806.5691019</v>
      </c>
      <c r="G20">
        <v>18094300.8787217</v>
      </c>
    </row>
    <row r="21" spans="1:7">
      <c r="A21">
        <v>19</v>
      </c>
      <c r="B21">
        <v>107424326.175026</v>
      </c>
      <c r="C21">
        <v>2120171.19661512</v>
      </c>
      <c r="D21">
        <v>48815981.6977121</v>
      </c>
      <c r="E21">
        <v>10159776.9756228</v>
      </c>
      <c r="F21">
        <v>28506587.116472</v>
      </c>
      <c r="G21">
        <v>17821809.1886044</v>
      </c>
    </row>
    <row r="22" spans="1:7">
      <c r="A22">
        <v>20</v>
      </c>
      <c r="B22">
        <v>106768922.401102</v>
      </c>
      <c r="C22">
        <v>2118976.33163673</v>
      </c>
      <c r="D22">
        <v>48615161.9572474</v>
      </c>
      <c r="E22">
        <v>10159776.9756228</v>
      </c>
      <c r="F22">
        <v>28193910.1878485</v>
      </c>
      <c r="G22">
        <v>17681096.9487466</v>
      </c>
    </row>
    <row r="23" spans="1:7">
      <c r="A23">
        <v>21</v>
      </c>
      <c r="B23">
        <v>105163075.140845</v>
      </c>
      <c r="C23">
        <v>2108730.29779302</v>
      </c>
      <c r="D23">
        <v>47918576.2296696</v>
      </c>
      <c r="E23">
        <v>10159776.9756228</v>
      </c>
      <c r="F23">
        <v>27570328.7658141</v>
      </c>
      <c r="G23">
        <v>17405662.8719459</v>
      </c>
    </row>
    <row r="24" spans="1:7">
      <c r="A24">
        <v>22</v>
      </c>
      <c r="B24">
        <v>104518784.418133</v>
      </c>
      <c r="C24">
        <v>2107454.85019809</v>
      </c>
      <c r="D24">
        <v>47728352.2843655</v>
      </c>
      <c r="E24">
        <v>10159776.9756228</v>
      </c>
      <c r="F24">
        <v>27259576.1798196</v>
      </c>
      <c r="G24">
        <v>17263624.1281266</v>
      </c>
    </row>
    <row r="25" spans="1:7">
      <c r="A25">
        <v>23</v>
      </c>
      <c r="B25">
        <v>102930047.770572</v>
      </c>
      <c r="C25">
        <v>2097120.09044458</v>
      </c>
      <c r="D25">
        <v>47048452.0514781</v>
      </c>
      <c r="E25">
        <v>10159776.9756228</v>
      </c>
      <c r="F25">
        <v>26639430.5573979</v>
      </c>
      <c r="G25">
        <v>16985268.0956287</v>
      </c>
    </row>
    <row r="26" spans="1:7">
      <c r="A26">
        <v>24</v>
      </c>
      <c r="B26">
        <v>102294218.492101</v>
      </c>
      <c r="C26">
        <v>2095737.51936792</v>
      </c>
      <c r="D26">
        <v>46866354.7264264</v>
      </c>
      <c r="E26">
        <v>10159776.9756228</v>
      </c>
      <c r="F26">
        <v>26330482.5984483</v>
      </c>
      <c r="G26">
        <v>16841866.6722359</v>
      </c>
    </row>
    <row r="27" spans="1:7">
      <c r="A27">
        <v>25</v>
      </c>
      <c r="B27">
        <v>100719372.513125</v>
      </c>
      <c r="C27">
        <v>2085290.79903411</v>
      </c>
      <c r="D27">
        <v>46200059.8654338</v>
      </c>
      <c r="E27">
        <v>10159776.9756228</v>
      </c>
      <c r="F27">
        <v>25713637.8703841</v>
      </c>
      <c r="G27">
        <v>16560607.0026503</v>
      </c>
    </row>
    <row r="28" spans="1:7">
      <c r="A28">
        <v>26</v>
      </c>
      <c r="B28">
        <v>100088531.144726</v>
      </c>
      <c r="C28">
        <v>2083780.80272186</v>
      </c>
      <c r="D28">
        <v>46022744.6403593</v>
      </c>
      <c r="E28">
        <v>10159776.9756228</v>
      </c>
      <c r="F28">
        <v>25406416.3076166</v>
      </c>
      <c r="G28">
        <v>16415812.4184058</v>
      </c>
    </row>
    <row r="29" spans="1:7">
      <c r="A29">
        <v>27</v>
      </c>
      <c r="B29">
        <v>98519222.5161862</v>
      </c>
      <c r="C29">
        <v>2073204.51555311</v>
      </c>
      <c r="D29">
        <v>45361793.2098255</v>
      </c>
      <c r="E29">
        <v>10159776.9756228</v>
      </c>
      <c r="F29">
        <v>24792790.6001026</v>
      </c>
      <c r="G29">
        <v>16131657.2150821</v>
      </c>
    </row>
    <row r="30" spans="1:7">
      <c r="A30">
        <v>28</v>
      </c>
      <c r="B30">
        <v>97892760.6340601</v>
      </c>
      <c r="C30">
        <v>2071551.21686535</v>
      </c>
      <c r="D30">
        <v>45188744.5721836</v>
      </c>
      <c r="E30">
        <v>10159776.9756228</v>
      </c>
      <c r="F30">
        <v>24487249.5368052</v>
      </c>
      <c r="G30">
        <v>15985438.3325832</v>
      </c>
    </row>
    <row r="31" spans="1:7">
      <c r="A31">
        <v>29</v>
      </c>
      <c r="B31">
        <v>96330444.1567083</v>
      </c>
      <c r="C31">
        <v>2060831.80209632</v>
      </c>
      <c r="D31">
        <v>44534649.3169327</v>
      </c>
      <c r="E31">
        <v>10159776.9756228</v>
      </c>
      <c r="F31">
        <v>23876805.580253</v>
      </c>
      <c r="G31">
        <v>15698380.4818034</v>
      </c>
    </row>
    <row r="32" spans="1:7">
      <c r="A32">
        <v>30</v>
      </c>
      <c r="B32">
        <v>95709068.0259023</v>
      </c>
      <c r="C32">
        <v>2059022.53625174</v>
      </c>
      <c r="D32">
        <v>44366641.252651</v>
      </c>
      <c r="E32">
        <v>10159776.9756228</v>
      </c>
      <c r="F32">
        <v>23572925.9853963</v>
      </c>
      <c r="G32">
        <v>15550701.2759804</v>
      </c>
    </row>
    <row r="33" spans="1:7">
      <c r="A33">
        <v>31</v>
      </c>
      <c r="B33">
        <v>94159496.568014</v>
      </c>
      <c r="C33">
        <v>2048149.41941203</v>
      </c>
      <c r="D33">
        <v>43725188.8772266</v>
      </c>
      <c r="E33">
        <v>10159776.9756228</v>
      </c>
      <c r="F33">
        <v>22965666.3721022</v>
      </c>
      <c r="G33">
        <v>15260714.9236504</v>
      </c>
    </row>
    <row r="34" spans="1:7">
      <c r="A34">
        <v>32</v>
      </c>
      <c r="B34">
        <v>93543166.4210889</v>
      </c>
      <c r="C34">
        <v>2046173.89824746</v>
      </c>
      <c r="D34">
        <v>43562231.2386127</v>
      </c>
      <c r="E34">
        <v>10159776.9756228</v>
      </c>
      <c r="F34">
        <v>22663452.9692878</v>
      </c>
      <c r="G34">
        <v>15111531.3393182</v>
      </c>
    </row>
    <row r="35" spans="1:7">
      <c r="A35">
        <v>33</v>
      </c>
      <c r="B35">
        <v>92008496.5115012</v>
      </c>
      <c r="C35">
        <v>2035138.7645075</v>
      </c>
      <c r="D35">
        <v>42935593.8645922</v>
      </c>
      <c r="E35">
        <v>10159776.9756228</v>
      </c>
      <c r="F35">
        <v>22059417.9520697</v>
      </c>
      <c r="G35">
        <v>14818568.954709</v>
      </c>
    </row>
    <row r="36" spans="1:7">
      <c r="A36">
        <v>34</v>
      </c>
      <c r="B36">
        <v>91399235.3593622</v>
      </c>
      <c r="C36">
        <v>2033022.65056786</v>
      </c>
      <c r="D36">
        <v>42779581.0872893</v>
      </c>
      <c r="E36">
        <v>10159776.9756228</v>
      </c>
      <c r="F36">
        <v>21762804.9318394</v>
      </c>
      <c r="G36">
        <v>14664049.7140429</v>
      </c>
    </row>
    <row r="37" spans="1:7">
      <c r="A37">
        <v>35</v>
      </c>
      <c r="B37">
        <v>89884467.258579</v>
      </c>
      <c r="C37">
        <v>2021853.54879591</v>
      </c>
      <c r="D37">
        <v>42172569.0185803</v>
      </c>
      <c r="E37">
        <v>10159776.9756228</v>
      </c>
      <c r="F37">
        <v>21169771.8667379</v>
      </c>
      <c r="G37">
        <v>14360495.8488422</v>
      </c>
    </row>
    <row r="38" spans="1:7">
      <c r="A38">
        <v>36</v>
      </c>
      <c r="B38">
        <v>87608499.2503488</v>
      </c>
      <c r="C38">
        <v>2013117.50682344</v>
      </c>
      <c r="D38">
        <v>41243456.6578959</v>
      </c>
      <c r="E38">
        <v>10159776.9756228</v>
      </c>
      <c r="F38">
        <v>20297544.6839628</v>
      </c>
      <c r="G38">
        <v>13894603.4260439</v>
      </c>
    </row>
    <row r="39" spans="1:7">
      <c r="A39">
        <v>37</v>
      </c>
      <c r="B39">
        <v>81887922.2932032</v>
      </c>
      <c r="C39">
        <v>1975412.40362637</v>
      </c>
      <c r="D39">
        <v>37871687.8230884</v>
      </c>
      <c r="E39">
        <v>10159776.9756228</v>
      </c>
      <c r="F39">
        <v>18698696.079812</v>
      </c>
      <c r="G39">
        <v>13182349.0110536</v>
      </c>
    </row>
    <row r="40" spans="1:7">
      <c r="A40">
        <v>38</v>
      </c>
      <c r="B40">
        <v>78796463.773321</v>
      </c>
      <c r="C40">
        <v>1963635.95040907</v>
      </c>
      <c r="D40">
        <v>36283939.0553356</v>
      </c>
      <c r="E40">
        <v>10159776.9756228</v>
      </c>
      <c r="F40">
        <v>17662896.6544832</v>
      </c>
      <c r="G40">
        <v>12726215.1374704</v>
      </c>
    </row>
    <row r="41" spans="1:7">
      <c r="A41">
        <v>39</v>
      </c>
      <c r="B41">
        <v>76351969.6867682</v>
      </c>
      <c r="C41">
        <v>1957837.23855191</v>
      </c>
      <c r="D41">
        <v>35134902.6691334</v>
      </c>
      <c r="E41">
        <v>10159776.9756228</v>
      </c>
      <c r="F41">
        <v>16761431.5234605</v>
      </c>
      <c r="G41">
        <v>12338021.2799996</v>
      </c>
    </row>
    <row r="42" spans="1:7">
      <c r="A42">
        <v>40</v>
      </c>
      <c r="B42">
        <v>74570231.5816815</v>
      </c>
      <c r="C42">
        <v>1949920.67888144</v>
      </c>
      <c r="D42">
        <v>34215458.3703986</v>
      </c>
      <c r="E42">
        <v>10159776.9756228</v>
      </c>
      <c r="F42">
        <v>16182371.6674792</v>
      </c>
      <c r="G42">
        <v>12062703.8892995</v>
      </c>
    </row>
    <row r="43" spans="1:7">
      <c r="A43">
        <v>41</v>
      </c>
      <c r="B43">
        <v>72909360.1017262</v>
      </c>
      <c r="C43">
        <v>1948735.42428968</v>
      </c>
      <c r="D43">
        <v>33378118.4358162</v>
      </c>
      <c r="E43">
        <v>10159776.9756228</v>
      </c>
      <c r="F43">
        <v>15622091.0931205</v>
      </c>
      <c r="G43">
        <v>11800638.1728769</v>
      </c>
    </row>
    <row r="44" spans="1:7">
      <c r="A44">
        <v>42</v>
      </c>
      <c r="B44">
        <v>72566224.5075362</v>
      </c>
      <c r="C44">
        <v>1945392.04392297</v>
      </c>
      <c r="D44">
        <v>33145718.8823516</v>
      </c>
      <c r="E44">
        <v>10159776.9756228</v>
      </c>
      <c r="F44">
        <v>15552718.306411</v>
      </c>
      <c r="G44">
        <v>11762618.2992278</v>
      </c>
    </row>
    <row r="45" spans="1:7">
      <c r="A45">
        <v>43</v>
      </c>
      <c r="B45">
        <v>72556004.7468119</v>
      </c>
      <c r="C45">
        <v>1946252.09583908</v>
      </c>
      <c r="D45">
        <v>33147002.860741</v>
      </c>
      <c r="E45">
        <v>10159776.9756228</v>
      </c>
      <c r="F45">
        <v>15544463.1638115</v>
      </c>
      <c r="G45">
        <v>11758509.6507975</v>
      </c>
    </row>
    <row r="46" spans="1:7">
      <c r="A46">
        <v>44</v>
      </c>
      <c r="B46">
        <v>71737483.7586861</v>
      </c>
      <c r="C46">
        <v>1942605.76919423</v>
      </c>
      <c r="D46">
        <v>32679022.9587681</v>
      </c>
      <c r="E46">
        <v>10159776.9756228</v>
      </c>
      <c r="F46">
        <v>15312890.9802834</v>
      </c>
      <c r="G46">
        <v>11643187.0748176</v>
      </c>
    </row>
    <row r="47" spans="1:7">
      <c r="A47">
        <v>45</v>
      </c>
      <c r="B47">
        <v>71724631.2473923</v>
      </c>
      <c r="C47">
        <v>1943440.48716898</v>
      </c>
      <c r="D47">
        <v>32680354.6313682</v>
      </c>
      <c r="E47">
        <v>10159776.9756228</v>
      </c>
      <c r="F47">
        <v>15302739.4547347</v>
      </c>
      <c r="G47">
        <v>11638319.6984977</v>
      </c>
    </row>
    <row r="48" spans="1:7">
      <c r="A48">
        <v>46</v>
      </c>
      <c r="B48">
        <v>70995870.807993</v>
      </c>
      <c r="C48">
        <v>1940577.98902511</v>
      </c>
      <c r="D48">
        <v>32249968.1403463</v>
      </c>
      <c r="E48">
        <v>10159776.9756228</v>
      </c>
      <c r="F48">
        <v>15104930.0160283</v>
      </c>
      <c r="G48">
        <v>11540617.6869705</v>
      </c>
    </row>
    <row r="49" spans="1:7">
      <c r="A49">
        <v>47</v>
      </c>
      <c r="B49">
        <v>70980892.6375464</v>
      </c>
      <c r="C49">
        <v>1941387.1703226</v>
      </c>
      <c r="D49">
        <v>32251559.047655</v>
      </c>
      <c r="E49">
        <v>10159776.9756228</v>
      </c>
      <c r="F49">
        <v>15093110.8266212</v>
      </c>
      <c r="G49">
        <v>11535058.6173248</v>
      </c>
    </row>
    <row r="50" spans="1:7">
      <c r="A50">
        <v>48</v>
      </c>
      <c r="B50">
        <v>70298372.155892</v>
      </c>
      <c r="C50">
        <v>1938851.26192637</v>
      </c>
      <c r="D50">
        <v>31842442.1362017</v>
      </c>
      <c r="E50">
        <v>10159776.9756228</v>
      </c>
      <c r="F50">
        <v>14910461.4990063</v>
      </c>
      <c r="G50">
        <v>11446840.2831348</v>
      </c>
    </row>
    <row r="51" spans="1:7">
      <c r="A51">
        <v>49</v>
      </c>
      <c r="B51">
        <v>70281689.1197653</v>
      </c>
      <c r="C51">
        <v>1939609.63569894</v>
      </c>
      <c r="D51">
        <v>31844262.5722447</v>
      </c>
      <c r="E51">
        <v>10159776.9756228</v>
      </c>
      <c r="F51">
        <v>14897335.518366</v>
      </c>
      <c r="G51">
        <v>11440704.4178329</v>
      </c>
    </row>
    <row r="52" spans="1:7">
      <c r="A52">
        <v>50</v>
      </c>
      <c r="B52">
        <v>69627540.0895744</v>
      </c>
      <c r="C52">
        <v>1937385.24894286</v>
      </c>
      <c r="D52">
        <v>31449516.4753013</v>
      </c>
      <c r="E52">
        <v>10159776.9756228</v>
      </c>
      <c r="F52">
        <v>14722437.1934577</v>
      </c>
      <c r="G52">
        <v>11358424.1962498</v>
      </c>
    </row>
    <row r="53" spans="1:7">
      <c r="A53">
        <v>51</v>
      </c>
      <c r="B53">
        <v>69609548.2760431</v>
      </c>
      <c r="C53">
        <v>1938082.59022698</v>
      </c>
      <c r="D53">
        <v>31451437.9750322</v>
      </c>
      <c r="E53">
        <v>10159776.9756228</v>
      </c>
      <c r="F53">
        <v>14708400.6037981</v>
      </c>
      <c r="G53">
        <v>11351850.131363</v>
      </c>
    </row>
    <row r="54" spans="1:7">
      <c r="A54">
        <v>52</v>
      </c>
      <c r="B54">
        <v>68976488.8312129</v>
      </c>
      <c r="C54">
        <v>1936184.14418743</v>
      </c>
      <c r="D54">
        <v>31068180.6962414</v>
      </c>
      <c r="E54">
        <v>10159776.9756228</v>
      </c>
      <c r="F54">
        <v>14538427.597603</v>
      </c>
      <c r="G54">
        <v>11273919.4175582</v>
      </c>
    </row>
    <row r="55" spans="1:7">
      <c r="A55">
        <v>53</v>
      </c>
      <c r="B55">
        <v>68957426.152583</v>
      </c>
      <c r="C55">
        <v>1936828.26099126</v>
      </c>
      <c r="D55">
        <v>31070101.1693478</v>
      </c>
      <c r="E55">
        <v>10159776.9756228</v>
      </c>
      <c r="F55">
        <v>14523727.1717645</v>
      </c>
      <c r="G55">
        <v>11266992.5748566</v>
      </c>
    </row>
    <row r="56" spans="1:7">
      <c r="A56">
        <v>54</v>
      </c>
      <c r="B56">
        <v>68341126.8675566</v>
      </c>
      <c r="C56">
        <v>1935309.16354624</v>
      </c>
      <c r="D56">
        <v>30696842.0697104</v>
      </c>
      <c r="E56">
        <v>10159776.9756228</v>
      </c>
      <c r="F56">
        <v>14356889.9528238</v>
      </c>
      <c r="G56">
        <v>11192308.7058534</v>
      </c>
    </row>
    <row r="57" spans="1:7">
      <c r="A57">
        <v>55</v>
      </c>
      <c r="B57">
        <v>68321146.3806659</v>
      </c>
      <c r="C57">
        <v>1935897.08186156</v>
      </c>
      <c r="D57">
        <v>30698658.123972</v>
      </c>
      <c r="E57">
        <v>10159776.9756228</v>
      </c>
      <c r="F57">
        <v>14341716.7880904</v>
      </c>
      <c r="G57">
        <v>11185097.4111192</v>
      </c>
    </row>
    <row r="58" spans="1:7">
      <c r="A58">
        <v>56</v>
      </c>
      <c r="B58">
        <v>67719058.2426378</v>
      </c>
      <c r="C58">
        <v>1934757.90712814</v>
      </c>
      <c r="D58">
        <v>30334621.1532111</v>
      </c>
      <c r="E58">
        <v>10159776.9756228</v>
      </c>
      <c r="F58">
        <v>14176975.4426246</v>
      </c>
      <c r="G58">
        <v>11112926.7640512</v>
      </c>
    </row>
    <row r="59" spans="1:7">
      <c r="A59">
        <v>57</v>
      </c>
      <c r="B59">
        <v>67698229.4977321</v>
      </c>
      <c r="C59">
        <v>1935287.44895661</v>
      </c>
      <c r="D59">
        <v>30336346.9575872</v>
      </c>
      <c r="E59">
        <v>10159776.9756228</v>
      </c>
      <c r="F59">
        <v>14161377.5187701</v>
      </c>
      <c r="G59">
        <v>11105440.5967954</v>
      </c>
    </row>
    <row r="60" spans="1:7">
      <c r="A60">
        <v>58</v>
      </c>
      <c r="B60">
        <v>67108655.6393369</v>
      </c>
      <c r="C60">
        <v>1934558.76191279</v>
      </c>
      <c r="D60">
        <v>29981053.2686368</v>
      </c>
      <c r="E60">
        <v>10159776.9756228</v>
      </c>
      <c r="F60">
        <v>13998029.4386622</v>
      </c>
      <c r="G60">
        <v>11035237.1945024</v>
      </c>
    </row>
    <row r="61" spans="1:7">
      <c r="A61">
        <v>59</v>
      </c>
      <c r="B61">
        <v>67087198.6096459</v>
      </c>
      <c r="C61">
        <v>1935025.57392764</v>
      </c>
      <c r="D61">
        <v>29982580.6379393</v>
      </c>
      <c r="E61">
        <v>10159776.9756228</v>
      </c>
      <c r="F61">
        <v>13982242.9544222</v>
      </c>
      <c r="G61">
        <v>11027572.4677339</v>
      </c>
    </row>
    <row r="62" spans="1:7">
      <c r="A62">
        <v>60</v>
      </c>
      <c r="B62">
        <v>66511715.6225779</v>
      </c>
      <c r="C62">
        <v>1934703.92250921</v>
      </c>
      <c r="D62">
        <v>29636420.9729873</v>
      </c>
      <c r="E62">
        <v>10159776.9756228</v>
      </c>
      <c r="F62">
        <v>13821250.2230321</v>
      </c>
      <c r="G62">
        <v>10959563.5284265</v>
      </c>
    </row>
    <row r="63" spans="1:7">
      <c r="A63">
        <v>61</v>
      </c>
      <c r="B63">
        <v>66489715.9237574</v>
      </c>
      <c r="C63">
        <v>1935110.43941798</v>
      </c>
      <c r="D63">
        <v>29637602.6859617</v>
      </c>
      <c r="E63">
        <v>10159776.9756228</v>
      </c>
      <c r="F63">
        <v>13805437.5180848</v>
      </c>
      <c r="G63">
        <v>10951788.3046701</v>
      </c>
    </row>
    <row r="64" spans="1:7">
      <c r="A64">
        <v>62</v>
      </c>
      <c r="B64">
        <v>65927152.1089889</v>
      </c>
      <c r="C64">
        <v>1935178.12523412</v>
      </c>
      <c r="D64">
        <v>29300331.8934626</v>
      </c>
      <c r="E64">
        <v>10159776.9756228</v>
      </c>
      <c r="F64">
        <v>13646280.3033638</v>
      </c>
      <c r="G64">
        <v>10885584.8113056</v>
      </c>
    </row>
    <row r="65" spans="1:7">
      <c r="A65">
        <v>63</v>
      </c>
      <c r="B65">
        <v>65904459.6788444</v>
      </c>
      <c r="C65">
        <v>1935522.64820958</v>
      </c>
      <c r="D65">
        <v>29301240.381836</v>
      </c>
      <c r="E65">
        <v>10159776.9756228</v>
      </c>
      <c r="F65">
        <v>13630294.1270343</v>
      </c>
      <c r="G65">
        <v>10877625.5461416</v>
      </c>
    </row>
    <row r="66" spans="1:7">
      <c r="A66">
        <v>64</v>
      </c>
      <c r="B66">
        <v>65351006.9712609</v>
      </c>
      <c r="C66">
        <v>1935971.86690983</v>
      </c>
      <c r="D66">
        <v>28971873.4052075</v>
      </c>
      <c r="E66">
        <v>10159776.9756228</v>
      </c>
      <c r="F66">
        <v>13471122.3009857</v>
      </c>
      <c r="G66">
        <v>10812262.4225352</v>
      </c>
    </row>
    <row r="67" spans="1:7">
      <c r="A67">
        <v>65</v>
      </c>
      <c r="B67">
        <v>65327737.4911068</v>
      </c>
      <c r="C67">
        <v>1936254.06420501</v>
      </c>
      <c r="D67">
        <v>28972587.186815</v>
      </c>
      <c r="E67">
        <v>10159776.9756228</v>
      </c>
      <c r="F67">
        <v>13454993.6931288</v>
      </c>
      <c r="G67">
        <v>10804125.5713353</v>
      </c>
    </row>
    <row r="68" spans="1:7">
      <c r="A68">
        <v>66</v>
      </c>
      <c r="B68">
        <v>64785188.6944269</v>
      </c>
      <c r="C68">
        <v>1937095.74643702</v>
      </c>
      <c r="D68">
        <v>28651516.0600707</v>
      </c>
      <c r="E68">
        <v>10159776.9756228</v>
      </c>
      <c r="F68">
        <v>13296848.7425923</v>
      </c>
      <c r="G68">
        <v>10739951.1697041</v>
      </c>
    </row>
    <row r="69" spans="1:7">
      <c r="A69">
        <v>67</v>
      </c>
      <c r="B69">
        <v>64761593.6657592</v>
      </c>
      <c r="C69">
        <v>1937316.16876619</v>
      </c>
      <c r="D69">
        <v>28652038.285397</v>
      </c>
      <c r="E69">
        <v>10159776.9756228</v>
      </c>
      <c r="F69">
        <v>13280750.8424692</v>
      </c>
      <c r="G69">
        <v>10731711.3935041</v>
      </c>
    </row>
    <row r="70" spans="1:7">
      <c r="A70">
        <v>68</v>
      </c>
      <c r="B70">
        <v>64233764.0654547</v>
      </c>
      <c r="C70">
        <v>1938562.31614711</v>
      </c>
      <c r="D70">
        <v>28340221.866225</v>
      </c>
      <c r="E70">
        <v>10159776.9756228</v>
      </c>
      <c r="F70">
        <v>13125651.9033052</v>
      </c>
      <c r="G70">
        <v>10669551.0041546</v>
      </c>
    </row>
    <row r="71" spans="1:7">
      <c r="A71">
        <v>69</v>
      </c>
      <c r="B71">
        <v>64210106.7806432</v>
      </c>
      <c r="C71">
        <v>1938729.24612964</v>
      </c>
      <c r="D71">
        <v>28340851.9275932</v>
      </c>
      <c r="E71">
        <v>10159776.9756228</v>
      </c>
      <c r="F71">
        <v>13109988.021919</v>
      </c>
      <c r="G71">
        <v>10660760.6093786</v>
      </c>
    </row>
    <row r="72" spans="1:7">
      <c r="A72">
        <v>70</v>
      </c>
      <c r="B72">
        <v>63698624.6743731</v>
      </c>
      <c r="C72">
        <v>1940374.3217009</v>
      </c>
      <c r="D72">
        <v>28038587.3695651</v>
      </c>
      <c r="E72">
        <v>10159776.9756228</v>
      </c>
      <c r="F72">
        <v>12958572.516751</v>
      </c>
      <c r="G72">
        <v>10601313.4907333</v>
      </c>
    </row>
    <row r="73" spans="1:7">
      <c r="A73">
        <v>71</v>
      </c>
      <c r="B73">
        <v>63744989.2963882</v>
      </c>
      <c r="C73">
        <v>1940888.95183727</v>
      </c>
      <c r="D73">
        <v>28056853.4731525</v>
      </c>
      <c r="E73">
        <v>10159776.9756228</v>
      </c>
      <c r="F73">
        <v>12977139.7499258</v>
      </c>
      <c r="G73">
        <v>10610330.1458498</v>
      </c>
    </row>
    <row r="74" spans="1:7">
      <c r="A74">
        <v>72</v>
      </c>
      <c r="B74">
        <v>62675273.8043925</v>
      </c>
      <c r="C74">
        <v>1941853.98422331</v>
      </c>
      <c r="D74">
        <v>27488440.7781003</v>
      </c>
      <c r="E74">
        <v>10159776.9756228</v>
      </c>
      <c r="F74">
        <v>12621969.6595478</v>
      </c>
      <c r="G74">
        <v>10463232.4068983</v>
      </c>
    </row>
    <row r="75" spans="1:7">
      <c r="A75">
        <v>73</v>
      </c>
      <c r="B75">
        <v>62372886.7262376</v>
      </c>
      <c r="C75">
        <v>1942624.42981673</v>
      </c>
      <c r="D75">
        <v>27374563.8726596</v>
      </c>
      <c r="E75">
        <v>10159776.9756228</v>
      </c>
      <c r="F75">
        <v>12489600.9110886</v>
      </c>
      <c r="G75">
        <v>10406320.5370498</v>
      </c>
    </row>
    <row r="76" spans="1:7">
      <c r="A76">
        <v>74</v>
      </c>
      <c r="B76">
        <v>60582789.752693</v>
      </c>
      <c r="C76">
        <v>1948006.4767544</v>
      </c>
      <c r="D76">
        <v>26527782.670789</v>
      </c>
      <c r="E76">
        <v>10159776.9756228</v>
      </c>
      <c r="F76">
        <v>11833144.4906881</v>
      </c>
      <c r="G76">
        <v>10114079.1388387</v>
      </c>
    </row>
    <row r="77" spans="1:7">
      <c r="A77">
        <v>75</v>
      </c>
      <c r="B77">
        <v>59463070.6192584</v>
      </c>
      <c r="C77">
        <v>1953034.15800251</v>
      </c>
      <c r="D77">
        <v>25931896.6294649</v>
      </c>
      <c r="E77">
        <v>10159776.9756228</v>
      </c>
      <c r="F77">
        <v>11470937.3229764</v>
      </c>
      <c r="G77">
        <v>9947425.53319177</v>
      </c>
    </row>
    <row r="78" spans="1:7">
      <c r="A78">
        <v>76</v>
      </c>
      <c r="B78">
        <v>58453066.3194934</v>
      </c>
      <c r="C78">
        <v>1961222.17678488</v>
      </c>
      <c r="D78">
        <v>25404215.9065765</v>
      </c>
      <c r="E78">
        <v>10159776.9756228</v>
      </c>
      <c r="F78">
        <v>11129593.0610482</v>
      </c>
      <c r="G78">
        <v>9798258.19946095</v>
      </c>
    </row>
    <row r="79" spans="1:7">
      <c r="A79">
        <v>77</v>
      </c>
      <c r="B79">
        <v>57454489.1217514</v>
      </c>
      <c r="C79">
        <v>1966864.77665742</v>
      </c>
      <c r="D79">
        <v>24880830.4200934</v>
      </c>
      <c r="E79">
        <v>10159776.9756228</v>
      </c>
      <c r="F79">
        <v>10794388.9644248</v>
      </c>
      <c r="G79">
        <v>9652627.98495298</v>
      </c>
    </row>
    <row r="80" spans="1:7">
      <c r="A80">
        <v>78</v>
      </c>
      <c r="B80">
        <v>57121318.8978665</v>
      </c>
      <c r="C80">
        <v>1971456.8521062</v>
      </c>
      <c r="D80">
        <v>24632437.4424762</v>
      </c>
      <c r="E80">
        <v>10159776.9756228</v>
      </c>
      <c r="F80">
        <v>10734684.9750948</v>
      </c>
      <c r="G80">
        <v>9622962.65256654</v>
      </c>
    </row>
    <row r="81" spans="1:7">
      <c r="A81">
        <v>79</v>
      </c>
      <c r="B81">
        <v>56860279.4044458</v>
      </c>
      <c r="C81">
        <v>1974661.35492221</v>
      </c>
      <c r="D81">
        <v>24514281.6253552</v>
      </c>
      <c r="E81">
        <v>10159776.9756228</v>
      </c>
      <c r="F81">
        <v>10631374.5887762</v>
      </c>
      <c r="G81">
        <v>9580184.85976942</v>
      </c>
    </row>
    <row r="82" spans="1:7">
      <c r="A82">
        <v>80</v>
      </c>
      <c r="B82">
        <v>56873054.0005961</v>
      </c>
      <c r="C82">
        <v>1975544.43998574</v>
      </c>
      <c r="D82">
        <v>24524069.4223071</v>
      </c>
      <c r="E82">
        <v>10159776.9756228</v>
      </c>
      <c r="F82">
        <v>10633173.3819679</v>
      </c>
      <c r="G82">
        <v>9580489.78071254</v>
      </c>
    </row>
    <row r="83" spans="1:7">
      <c r="A83">
        <v>81</v>
      </c>
      <c r="B83">
        <v>56296316.57253</v>
      </c>
      <c r="C83">
        <v>1980558.10565998</v>
      </c>
      <c r="D83">
        <v>24231529.8307122</v>
      </c>
      <c r="E83">
        <v>10159776.9756228</v>
      </c>
      <c r="F83">
        <v>10429291.8795377</v>
      </c>
      <c r="G83">
        <v>9495159.78099737</v>
      </c>
    </row>
    <row r="84" spans="1:7">
      <c r="A84">
        <v>82</v>
      </c>
      <c r="B84">
        <v>56080196.7007258</v>
      </c>
      <c r="C84">
        <v>1984479.29751266</v>
      </c>
      <c r="D84">
        <v>24132016.6579976</v>
      </c>
      <c r="E84">
        <v>10159776.9756228</v>
      </c>
      <c r="F84">
        <v>10344736.7443684</v>
      </c>
      <c r="G84">
        <v>9459187.02522437</v>
      </c>
    </row>
    <row r="85" spans="1:7">
      <c r="A85">
        <v>83</v>
      </c>
      <c r="B85">
        <v>56093953.2023606</v>
      </c>
      <c r="C85">
        <v>1985324.9250013</v>
      </c>
      <c r="D85">
        <v>24143652.3062982</v>
      </c>
      <c r="E85">
        <v>10159776.9756228</v>
      </c>
      <c r="F85">
        <v>10345843.2638034</v>
      </c>
      <c r="G85">
        <v>9459355.73163489</v>
      </c>
    </row>
    <row r="86" spans="1:7">
      <c r="A86">
        <v>84</v>
      </c>
      <c r="B86">
        <v>55628319.7772172</v>
      </c>
      <c r="C86">
        <v>1989187.64483055</v>
      </c>
      <c r="D86">
        <v>23905055.9149819</v>
      </c>
      <c r="E86">
        <v>10159776.9756228</v>
      </c>
      <c r="F86">
        <v>10183088.1914582</v>
      </c>
      <c r="G86">
        <v>9391211.05032377</v>
      </c>
    </row>
    <row r="87" spans="1:7">
      <c r="A87">
        <v>85</v>
      </c>
      <c r="B87">
        <v>55641510.1353511</v>
      </c>
      <c r="C87">
        <v>1990000.93751016</v>
      </c>
      <c r="D87">
        <v>23917166.6187956</v>
      </c>
      <c r="E87">
        <v>10159776.9756228</v>
      </c>
      <c r="F87">
        <v>10183464.1321321</v>
      </c>
      <c r="G87">
        <v>9391101.47129048</v>
      </c>
    </row>
    <row r="88" spans="1:7">
      <c r="A88">
        <v>86</v>
      </c>
      <c r="B88">
        <v>55155474.3732503</v>
      </c>
      <c r="C88">
        <v>1994729.42098203</v>
      </c>
      <c r="D88">
        <v>23676721.6335362</v>
      </c>
      <c r="E88">
        <v>10159776.9756228</v>
      </c>
      <c r="F88">
        <v>10007409.9344983</v>
      </c>
      <c r="G88">
        <v>9316836.40861102</v>
      </c>
    </row>
    <row r="89" spans="1:7">
      <c r="A89">
        <v>87</v>
      </c>
      <c r="B89">
        <v>54703457.4395051</v>
      </c>
      <c r="C89">
        <v>2000181.92435445</v>
      </c>
      <c r="D89">
        <v>23462319.9273006</v>
      </c>
      <c r="E89">
        <v>10159776.9756228</v>
      </c>
      <c r="F89">
        <v>9837075.16984077</v>
      </c>
      <c r="G89">
        <v>9244103.44238651</v>
      </c>
    </row>
    <row r="90" spans="1:7">
      <c r="A90">
        <v>88</v>
      </c>
      <c r="B90">
        <v>54715217.9767946</v>
      </c>
      <c r="C90">
        <v>2000922.83552237</v>
      </c>
      <c r="D90">
        <v>23474236.6999022</v>
      </c>
      <c r="E90">
        <v>10159776.9756228</v>
      </c>
      <c r="F90">
        <v>9836640.55109172</v>
      </c>
      <c r="G90">
        <v>9243640.91465544</v>
      </c>
    </row>
    <row r="91" spans="1:7">
      <c r="A91">
        <v>89</v>
      </c>
      <c r="B91">
        <v>54267669.585857</v>
      </c>
      <c r="C91">
        <v>2005404.78196829</v>
      </c>
      <c r="D91">
        <v>23257532.0268288</v>
      </c>
      <c r="E91">
        <v>10159776.9756228</v>
      </c>
      <c r="F91">
        <v>9671962.6056192</v>
      </c>
      <c r="G91">
        <v>9172993.19581789</v>
      </c>
    </row>
    <row r="92" spans="1:7">
      <c r="A92">
        <v>90</v>
      </c>
      <c r="B92">
        <v>54278802.5981891</v>
      </c>
      <c r="C92">
        <v>2006080.64859413</v>
      </c>
      <c r="D92">
        <v>23269454.6815882</v>
      </c>
      <c r="E92">
        <v>10159776.9756228</v>
      </c>
      <c r="F92">
        <v>9671139.12700514</v>
      </c>
      <c r="G92">
        <v>9172351.16537886</v>
      </c>
    </row>
    <row r="93" spans="1:7">
      <c r="A93">
        <v>91</v>
      </c>
      <c r="B93">
        <v>53848007.4934044</v>
      </c>
      <c r="C93">
        <v>2010454.8563602</v>
      </c>
      <c r="D93">
        <v>23062548.381364</v>
      </c>
      <c r="E93">
        <v>10159776.9756228</v>
      </c>
      <c r="F93">
        <v>9511839.82142672</v>
      </c>
      <c r="G93">
        <v>9103387.45863069</v>
      </c>
    </row>
    <row r="94" spans="1:7">
      <c r="A94">
        <v>92</v>
      </c>
      <c r="B94">
        <v>53858485.1557733</v>
      </c>
      <c r="C94">
        <v>2011060.46542968</v>
      </c>
      <c r="D94">
        <v>23074373.8537735</v>
      </c>
      <c r="E94">
        <v>10159776.9756228</v>
      </c>
      <c r="F94">
        <v>9510692.29367842</v>
      </c>
      <c r="G94">
        <v>9102581.56726893</v>
      </c>
    </row>
    <row r="95" spans="1:7">
      <c r="A95">
        <v>93</v>
      </c>
      <c r="B95">
        <v>53444423.3162983</v>
      </c>
      <c r="C95">
        <v>2015315.6743687</v>
      </c>
      <c r="D95">
        <v>22876937.1190446</v>
      </c>
      <c r="E95">
        <v>10159776.9756228</v>
      </c>
      <c r="F95">
        <v>9356968.54337469</v>
      </c>
      <c r="G95">
        <v>9035425.00388757</v>
      </c>
    </row>
    <row r="96" spans="1:7">
      <c r="A96">
        <v>94</v>
      </c>
      <c r="B96">
        <v>53454185.5769055</v>
      </c>
      <c r="C96">
        <v>2015847.08834723</v>
      </c>
      <c r="D96">
        <v>22888643.7506637</v>
      </c>
      <c r="E96">
        <v>10159776.9756228</v>
      </c>
      <c r="F96">
        <v>9355480.1747728</v>
      </c>
      <c r="G96">
        <v>9034437.58749905</v>
      </c>
    </row>
    <row r="97" spans="1:7">
      <c r="A97">
        <v>95</v>
      </c>
      <c r="B97">
        <v>53057231.9459842</v>
      </c>
      <c r="C97">
        <v>2019967.8316996</v>
      </c>
      <c r="D97">
        <v>22700482.6831729</v>
      </c>
      <c r="E97">
        <v>10159776.9756228</v>
      </c>
      <c r="F97">
        <v>9207708.07471553</v>
      </c>
      <c r="G97">
        <v>8969296.38077343</v>
      </c>
    </row>
    <row r="98" spans="1:7">
      <c r="A98">
        <v>96</v>
      </c>
      <c r="B98">
        <v>53066318.0317362</v>
      </c>
      <c r="C98">
        <v>2020422.16411629</v>
      </c>
      <c r="D98">
        <v>22711959.9320945</v>
      </c>
      <c r="E98">
        <v>10159776.9756228</v>
      </c>
      <c r="F98">
        <v>9205990.80644204</v>
      </c>
      <c r="G98">
        <v>8968168.15346059</v>
      </c>
    </row>
    <row r="99" spans="1:7">
      <c r="A99">
        <v>97</v>
      </c>
      <c r="B99">
        <v>52688585.9281746</v>
      </c>
      <c r="C99">
        <v>2024367.22177671</v>
      </c>
      <c r="D99">
        <v>22534262.2873215</v>
      </c>
      <c r="E99">
        <v>10159776.9756228</v>
      </c>
      <c r="F99">
        <v>9064809.43064458</v>
      </c>
      <c r="G99">
        <v>8905370.012809</v>
      </c>
    </row>
    <row r="100" spans="1:7">
      <c r="A100">
        <v>98</v>
      </c>
      <c r="B100">
        <v>52697045.1293654</v>
      </c>
      <c r="C100">
        <v>2024741.78817415</v>
      </c>
      <c r="D100">
        <v>22545430.833874</v>
      </c>
      <c r="E100">
        <v>10159776.9756228</v>
      </c>
      <c r="F100">
        <v>9062958.2449749</v>
      </c>
      <c r="G100">
        <v>8904137.28671955</v>
      </c>
    </row>
    <row r="101" spans="1:7">
      <c r="A101">
        <v>99</v>
      </c>
      <c r="B101">
        <v>52338486.3900294</v>
      </c>
      <c r="C101">
        <v>2028494.54322536</v>
      </c>
      <c r="D101">
        <v>22377943.1960735</v>
      </c>
      <c r="E101">
        <v>10159776.9756228</v>
      </c>
      <c r="F101">
        <v>8928493.02341095</v>
      </c>
      <c r="G101">
        <v>8843778.65169686</v>
      </c>
    </row>
    <row r="102" spans="1:7">
      <c r="A102">
        <v>100</v>
      </c>
      <c r="B102">
        <v>52346263.533664</v>
      </c>
      <c r="C102">
        <v>2028786.42541196</v>
      </c>
      <c r="D102">
        <v>22388891.7732368</v>
      </c>
      <c r="E102">
        <v>10159776.9756228</v>
      </c>
      <c r="F102">
        <v>8926416.17128992</v>
      </c>
      <c r="G102">
        <v>8842392.18810254</v>
      </c>
    </row>
    <row r="103" spans="1:7">
      <c r="A103">
        <v>101</v>
      </c>
      <c r="B103">
        <v>52005185.0739162</v>
      </c>
      <c r="C103">
        <v>2032357.7568165</v>
      </c>
      <c r="D103">
        <v>22230017.8900592</v>
      </c>
      <c r="E103">
        <v>10159776.9756228</v>
      </c>
      <c r="F103">
        <v>8798559.00638386</v>
      </c>
      <c r="G103">
        <v>8784473.44503383</v>
      </c>
    </row>
    <row r="104" spans="1:7">
      <c r="A104">
        <v>102</v>
      </c>
      <c r="B104">
        <v>52012282.036278</v>
      </c>
      <c r="C104">
        <v>2032565.59995726</v>
      </c>
      <c r="D104">
        <v>22240763.2621311</v>
      </c>
      <c r="E104">
        <v>10159776.9756228</v>
      </c>
      <c r="F104">
        <v>8796252.94336656</v>
      </c>
      <c r="G104">
        <v>8782923.25520028</v>
      </c>
    </row>
    <row r="105" spans="1:7">
      <c r="A105">
        <v>103</v>
      </c>
      <c r="B105">
        <v>51690250.180823</v>
      </c>
      <c r="C105">
        <v>2035918.62238533</v>
      </c>
      <c r="D105">
        <v>22091336.2072962</v>
      </c>
      <c r="E105">
        <v>10159776.9756228</v>
      </c>
      <c r="F105">
        <v>8675507.17156433</v>
      </c>
      <c r="G105">
        <v>8727711.20395438</v>
      </c>
    </row>
    <row r="106" spans="1:7">
      <c r="A106">
        <v>104</v>
      </c>
      <c r="B106">
        <v>51696741.1374003</v>
      </c>
      <c r="C106">
        <v>2036042.33641315</v>
      </c>
      <c r="D106">
        <v>22101834.0259516</v>
      </c>
      <c r="E106">
        <v>10159776.9756228</v>
      </c>
      <c r="F106">
        <v>8673057.51151541</v>
      </c>
      <c r="G106">
        <v>8726030.28789734</v>
      </c>
    </row>
    <row r="107" spans="1:7">
      <c r="A107">
        <v>105</v>
      </c>
      <c r="B107">
        <v>51395948.7760925</v>
      </c>
      <c r="C107">
        <v>2039122.1145479</v>
      </c>
      <c r="D107">
        <v>21963365.2634538</v>
      </c>
      <c r="E107">
        <v>10159776.9756228</v>
      </c>
      <c r="F107">
        <v>8559913.13481012</v>
      </c>
      <c r="G107">
        <v>8673771.2876579</v>
      </c>
    </row>
    <row r="108" spans="1:7">
      <c r="A108">
        <v>106</v>
      </c>
      <c r="B108">
        <v>51401810.3254927</v>
      </c>
      <c r="C108">
        <v>2039166.6415958</v>
      </c>
      <c r="D108">
        <v>21973688.3395555</v>
      </c>
      <c r="E108">
        <v>10159776.9756228</v>
      </c>
      <c r="F108">
        <v>8557521.62426439</v>
      </c>
      <c r="G108">
        <v>8671656.7444543</v>
      </c>
    </row>
    <row r="109" spans="1:7">
      <c r="A109">
        <v>107</v>
      </c>
      <c r="B109">
        <v>51122776.5561399</v>
      </c>
      <c r="C109">
        <v>2041939.45231104</v>
      </c>
      <c r="D109">
        <v>21846494.8410711</v>
      </c>
      <c r="E109">
        <v>10159776.9756228</v>
      </c>
      <c r="F109">
        <v>8452016.23477156</v>
      </c>
      <c r="G109">
        <v>8622549.05236343</v>
      </c>
    </row>
    <row r="110" spans="1:7">
      <c r="A110">
        <v>108</v>
      </c>
      <c r="B110">
        <v>51137017.5425631</v>
      </c>
      <c r="C110">
        <v>2041457.91958738</v>
      </c>
      <c r="D110">
        <v>21855379.579728</v>
      </c>
      <c r="E110">
        <v>10159776.9756228</v>
      </c>
      <c r="F110">
        <v>8455959.36563758</v>
      </c>
      <c r="G110">
        <v>8624443.70198736</v>
      </c>
    </row>
    <row r="111" spans="1:7">
      <c r="A111">
        <v>109</v>
      </c>
      <c r="B111">
        <v>50639626.6896446</v>
      </c>
      <c r="C111">
        <v>2049313.98973563</v>
      </c>
      <c r="D111">
        <v>21621387.1137993</v>
      </c>
      <c r="E111">
        <v>10159776.9756228</v>
      </c>
      <c r="F111">
        <v>8272603.89945787</v>
      </c>
      <c r="G111">
        <v>8536544.71102899</v>
      </c>
    </row>
    <row r="112" spans="1:7">
      <c r="A112">
        <v>110</v>
      </c>
      <c r="B112">
        <v>50414802.5853289</v>
      </c>
      <c r="C112">
        <v>2054510.76116837</v>
      </c>
      <c r="D112">
        <v>21474808.6671525</v>
      </c>
      <c r="E112">
        <v>10159776.9756228</v>
      </c>
      <c r="F112">
        <v>8215392.00206708</v>
      </c>
      <c r="G112">
        <v>8510314.1793182</v>
      </c>
    </row>
    <row r="113" spans="1:7">
      <c r="A113">
        <v>111</v>
      </c>
      <c r="B113">
        <v>50372246.514307</v>
      </c>
      <c r="C113">
        <v>2056428.26604126</v>
      </c>
      <c r="D113">
        <v>21444852.3293003</v>
      </c>
      <c r="E113">
        <v>10159776.9756228</v>
      </c>
      <c r="F113">
        <v>8204301.56999111</v>
      </c>
      <c r="G113">
        <v>8506887.3733515</v>
      </c>
    </row>
    <row r="114" spans="1:7">
      <c r="A114">
        <v>112</v>
      </c>
      <c r="B114">
        <v>49664978.9823842</v>
      </c>
      <c r="C114">
        <v>2070723.92188502</v>
      </c>
      <c r="D114">
        <v>21086564.3737047</v>
      </c>
      <c r="E114">
        <v>10159776.9756228</v>
      </c>
      <c r="F114">
        <v>7950346.53952116</v>
      </c>
      <c r="G114">
        <v>8397567.17165052</v>
      </c>
    </row>
    <row r="115" spans="1:7">
      <c r="A115">
        <v>113</v>
      </c>
      <c r="B115">
        <v>49134878.9696973</v>
      </c>
      <c r="C115">
        <v>2084556.54758125</v>
      </c>
      <c r="D115">
        <v>20831686.777267</v>
      </c>
      <c r="E115">
        <v>10159776.9756228</v>
      </c>
      <c r="F115">
        <v>7750521.64988044</v>
      </c>
      <c r="G115">
        <v>8308337.01934581</v>
      </c>
    </row>
    <row r="116" spans="1:7">
      <c r="A116">
        <v>114</v>
      </c>
      <c r="B116">
        <v>48956342.0324512</v>
      </c>
      <c r="C116">
        <v>2087889.53281843</v>
      </c>
      <c r="D116">
        <v>20792289.3187793</v>
      </c>
      <c r="E116">
        <v>10159776.9756228</v>
      </c>
      <c r="F116">
        <v>7650624.93954862</v>
      </c>
      <c r="G116">
        <v>8265761.26568208</v>
      </c>
    </row>
    <row r="117" spans="1:7">
      <c r="A117">
        <v>115</v>
      </c>
      <c r="B117">
        <v>48980146.6522485</v>
      </c>
      <c r="C117">
        <v>2087044.40401636</v>
      </c>
      <c r="D117">
        <v>20799021.5216339</v>
      </c>
      <c r="E117">
        <v>10159776.9756228</v>
      </c>
      <c r="F117">
        <v>7663301.47330349</v>
      </c>
      <c r="G117">
        <v>8271002.27767198</v>
      </c>
    </row>
    <row r="118" spans="1:7">
      <c r="A118">
        <v>116</v>
      </c>
      <c r="B118">
        <v>48782500.6286478</v>
      </c>
      <c r="C118">
        <v>2091287.60487492</v>
      </c>
      <c r="D118">
        <v>20703769.5367141</v>
      </c>
      <c r="E118">
        <v>10159776.9756228</v>
      </c>
      <c r="F118">
        <v>7589944.12424689</v>
      </c>
      <c r="G118">
        <v>8237722.38718911</v>
      </c>
    </row>
    <row r="119" spans="1:7">
      <c r="A119">
        <v>117</v>
      </c>
      <c r="B119">
        <v>48780441.0763785</v>
      </c>
      <c r="C119">
        <v>2091984.27043269</v>
      </c>
      <c r="D119">
        <v>20704777.5827591</v>
      </c>
      <c r="E119">
        <v>10159776.9756228</v>
      </c>
      <c r="F119">
        <v>7587342.01993924</v>
      </c>
      <c r="G119">
        <v>8236560.22762468</v>
      </c>
    </row>
    <row r="120" spans="1:7">
      <c r="A120">
        <v>118</v>
      </c>
      <c r="B120">
        <v>48406833.4903941</v>
      </c>
      <c r="C120">
        <v>2100274.63253365</v>
      </c>
      <c r="D120">
        <v>20524695.6175581</v>
      </c>
      <c r="E120">
        <v>10159776.9756228</v>
      </c>
      <c r="F120">
        <v>7448591.80003668</v>
      </c>
      <c r="G120">
        <v>8173494.46464286</v>
      </c>
    </row>
    <row r="121" spans="1:7">
      <c r="A121">
        <v>119</v>
      </c>
      <c r="B121">
        <v>48319937.3065528</v>
      </c>
      <c r="C121">
        <v>2102313.20481812</v>
      </c>
      <c r="D121">
        <v>20473155.6371057</v>
      </c>
      <c r="E121">
        <v>10159776.9756228</v>
      </c>
      <c r="F121">
        <v>7423392.31905447</v>
      </c>
      <c r="G121">
        <v>8161299.16995182</v>
      </c>
    </row>
    <row r="122" spans="1:7">
      <c r="A122">
        <v>120</v>
      </c>
      <c r="B122">
        <v>48344177.7166688</v>
      </c>
      <c r="C122">
        <v>2101616.74446362</v>
      </c>
      <c r="D122">
        <v>20479042.3628028</v>
      </c>
      <c r="E122">
        <v>10159776.9756228</v>
      </c>
      <c r="F122">
        <v>7436702.3547234</v>
      </c>
      <c r="G122">
        <v>8167039.27905623</v>
      </c>
    </row>
    <row r="123" spans="1:7">
      <c r="A123">
        <v>121</v>
      </c>
      <c r="B123">
        <v>48017826.4761733</v>
      </c>
      <c r="C123">
        <v>2110285.72253043</v>
      </c>
      <c r="D123">
        <v>20335811.0317092</v>
      </c>
      <c r="E123">
        <v>10159776.9756228</v>
      </c>
      <c r="F123">
        <v>7304396.86241857</v>
      </c>
      <c r="G123">
        <v>8107555.88389229</v>
      </c>
    </row>
    <row r="124" spans="1:7">
      <c r="A124">
        <v>122</v>
      </c>
      <c r="B124">
        <v>47694478.8726982</v>
      </c>
      <c r="C124">
        <v>2118544.37984127</v>
      </c>
      <c r="D124">
        <v>20175917.086134</v>
      </c>
      <c r="E124">
        <v>10159776.9756228</v>
      </c>
      <c r="F124">
        <v>7186175.6535618</v>
      </c>
      <c r="G124">
        <v>8054064.77753837</v>
      </c>
    </row>
    <row r="125" spans="1:7">
      <c r="A125">
        <v>123</v>
      </c>
      <c r="B125">
        <v>47379456.5281887</v>
      </c>
      <c r="C125">
        <v>2126997.41412132</v>
      </c>
      <c r="D125">
        <v>20018858.8687383</v>
      </c>
      <c r="E125">
        <v>10159776.9756228</v>
      </c>
      <c r="F125">
        <v>7071451.30190892</v>
      </c>
      <c r="G125">
        <v>8002371.96779738</v>
      </c>
    </row>
    <row r="126" spans="1:7">
      <c r="A126">
        <v>124</v>
      </c>
      <c r="B126">
        <v>47285560.9016607</v>
      </c>
      <c r="C126">
        <v>2129830.65164546</v>
      </c>
      <c r="D126">
        <v>19958049.6952495</v>
      </c>
      <c r="E126">
        <v>10159776.9756228</v>
      </c>
      <c r="F126">
        <v>7046806.3039731</v>
      </c>
      <c r="G126">
        <v>7991097.27516989</v>
      </c>
    </row>
    <row r="127" spans="1:7">
      <c r="A127">
        <v>125</v>
      </c>
      <c r="B127">
        <v>47307236.3166601</v>
      </c>
      <c r="C127">
        <v>2129258.70727864</v>
      </c>
      <c r="D127">
        <v>19962367.3774877</v>
      </c>
      <c r="E127">
        <v>10159776.9756228</v>
      </c>
      <c r="F127">
        <v>7059197.77164948</v>
      </c>
      <c r="G127">
        <v>7996635.48462154</v>
      </c>
    </row>
    <row r="128" spans="1:7">
      <c r="A128">
        <v>126</v>
      </c>
      <c r="B128">
        <v>46984877.1572085</v>
      </c>
      <c r="C128">
        <v>2138609.948193</v>
      </c>
      <c r="D128">
        <v>19813900.6994121</v>
      </c>
      <c r="E128">
        <v>10159776.9756228</v>
      </c>
      <c r="F128">
        <v>6932610.07427944</v>
      </c>
      <c r="G128">
        <v>7939979.45970119</v>
      </c>
    </row>
    <row r="129" spans="1:7">
      <c r="A129">
        <v>127</v>
      </c>
      <c r="B129">
        <v>46688142.0904567</v>
      </c>
      <c r="C129">
        <v>2147649.72705347</v>
      </c>
      <c r="D129">
        <v>19664329.0069038</v>
      </c>
      <c r="E129">
        <v>10159776.9756228</v>
      </c>
      <c r="F129">
        <v>6824573.92775863</v>
      </c>
      <c r="G129">
        <v>7891812.45311794</v>
      </c>
    </row>
    <row r="130" spans="1:7">
      <c r="A130">
        <v>128</v>
      </c>
      <c r="B130">
        <v>46601835.793311</v>
      </c>
      <c r="C130">
        <v>2150909.60806819</v>
      </c>
      <c r="D130">
        <v>19606449.0595592</v>
      </c>
      <c r="E130">
        <v>10159776.9756228</v>
      </c>
      <c r="F130">
        <v>6802422.91496282</v>
      </c>
      <c r="G130">
        <v>7882277.23509807</v>
      </c>
    </row>
    <row r="131" spans="1:7">
      <c r="A131">
        <v>129</v>
      </c>
      <c r="B131">
        <v>46621602.1697523</v>
      </c>
      <c r="C131">
        <v>2150482.05097905</v>
      </c>
      <c r="D131">
        <v>19609725.1347278</v>
      </c>
      <c r="E131">
        <v>10159776.9756228</v>
      </c>
      <c r="F131">
        <v>6813986.16904522</v>
      </c>
      <c r="G131">
        <v>7887631.83937745</v>
      </c>
    </row>
    <row r="132" spans="1:7">
      <c r="A132">
        <v>130</v>
      </c>
      <c r="B132">
        <v>46325683.947596</v>
      </c>
      <c r="C132">
        <v>2159873.45698137</v>
      </c>
      <c r="D132">
        <v>19473286.4058709</v>
      </c>
      <c r="E132">
        <v>10159776.9756228</v>
      </c>
      <c r="F132">
        <v>6697286.86498527</v>
      </c>
      <c r="G132">
        <v>7835460.24413567</v>
      </c>
    </row>
    <row r="133" spans="1:7">
      <c r="A133">
        <v>131</v>
      </c>
      <c r="B133">
        <v>46058882.0445926</v>
      </c>
      <c r="C133">
        <v>2169100.16370024</v>
      </c>
      <c r="D133">
        <v>19337345.646513</v>
      </c>
      <c r="E133">
        <v>10159776.9756228</v>
      </c>
      <c r="F133">
        <v>6600100.28097132</v>
      </c>
      <c r="G133">
        <v>7792558.97778525</v>
      </c>
    </row>
    <row r="134" spans="1:7">
      <c r="A134">
        <v>132</v>
      </c>
      <c r="B134">
        <v>45985714.6715892</v>
      </c>
      <c r="C134">
        <v>2172586.13118528</v>
      </c>
      <c r="D134">
        <v>19285577.0742416</v>
      </c>
      <c r="E134">
        <v>10159776.9756228</v>
      </c>
      <c r="F134">
        <v>6582280.19305348</v>
      </c>
      <c r="G134">
        <v>7785494.29748611</v>
      </c>
    </row>
    <row r="135" spans="1:7">
      <c r="A135">
        <v>133</v>
      </c>
      <c r="B135">
        <v>46003592.3481679</v>
      </c>
      <c r="C135">
        <v>2172316.0880325</v>
      </c>
      <c r="D135">
        <v>19288037.4811912</v>
      </c>
      <c r="E135">
        <v>10159776.9756228</v>
      </c>
      <c r="F135">
        <v>6592875.98778794</v>
      </c>
      <c r="G135">
        <v>7790585.8155334</v>
      </c>
    </row>
    <row r="136" spans="1:7">
      <c r="A136">
        <v>134</v>
      </c>
      <c r="B136">
        <v>45743856.6929009</v>
      </c>
      <c r="C136">
        <v>2181322.25863888</v>
      </c>
      <c r="D136">
        <v>19168523.9852293</v>
      </c>
      <c r="E136">
        <v>10159776.9756228</v>
      </c>
      <c r="F136">
        <v>6489758.88007578</v>
      </c>
      <c r="G136">
        <v>7744474.59333414</v>
      </c>
    </row>
    <row r="137" spans="1:7">
      <c r="A137">
        <v>135</v>
      </c>
      <c r="B137">
        <v>45516094.1432771</v>
      </c>
      <c r="C137">
        <v>2190281.58255889</v>
      </c>
      <c r="D137">
        <v>19050963.3249404</v>
      </c>
      <c r="E137">
        <v>10159776.9756228</v>
      </c>
      <c r="F137">
        <v>6406810.89439007</v>
      </c>
      <c r="G137">
        <v>7708261.36576492</v>
      </c>
    </row>
    <row r="138" spans="1:7">
      <c r="A138">
        <v>136</v>
      </c>
      <c r="B138">
        <v>45458211.2465185</v>
      </c>
      <c r="C138">
        <v>2193850.27932494</v>
      </c>
      <c r="D138">
        <v>19006946.6248846</v>
      </c>
      <c r="E138">
        <v>10159776.9756228</v>
      </c>
      <c r="F138">
        <v>6393822.36495466</v>
      </c>
      <c r="G138">
        <v>7703815.0017315</v>
      </c>
    </row>
    <row r="139" spans="1:7">
      <c r="A139">
        <v>137</v>
      </c>
      <c r="B139">
        <v>45474303.445255</v>
      </c>
      <c r="C139">
        <v>2193746.87285353</v>
      </c>
      <c r="D139">
        <v>19008594.9121264</v>
      </c>
      <c r="E139">
        <v>10159776.9756228</v>
      </c>
      <c r="F139">
        <v>6403521.50454155</v>
      </c>
      <c r="G139">
        <v>7708663.18011073</v>
      </c>
    </row>
    <row r="140" spans="1:7">
      <c r="A140">
        <v>138</v>
      </c>
      <c r="B140">
        <v>45254002.0789202</v>
      </c>
      <c r="C140">
        <v>2202055.83589202</v>
      </c>
      <c r="D140">
        <v>18907921.3055344</v>
      </c>
      <c r="E140">
        <v>10159776.9756228</v>
      </c>
      <c r="F140">
        <v>6315151.11457485</v>
      </c>
      <c r="G140">
        <v>7669096.84729618</v>
      </c>
    </row>
    <row r="141" spans="1:7">
      <c r="A141">
        <v>139</v>
      </c>
      <c r="B141">
        <v>45065207.7895933</v>
      </c>
      <c r="C141">
        <v>2210536.56399893</v>
      </c>
      <c r="D141">
        <v>18809275.6245438</v>
      </c>
      <c r="E141">
        <v>10159776.9756228</v>
      </c>
      <c r="F141">
        <v>6246201.58266831</v>
      </c>
      <c r="G141">
        <v>7639417.04275946</v>
      </c>
    </row>
    <row r="142" spans="1:7">
      <c r="A142">
        <v>140</v>
      </c>
      <c r="B142">
        <v>45023038.1675248</v>
      </c>
      <c r="C142">
        <v>2214074.31876206</v>
      </c>
      <c r="D142">
        <v>18772941.837225</v>
      </c>
      <c r="E142">
        <v>10159776.9756228</v>
      </c>
      <c r="F142">
        <v>6238491.09135106</v>
      </c>
      <c r="G142">
        <v>7637753.94456388</v>
      </c>
    </row>
    <row r="143" spans="1:7">
      <c r="A143">
        <v>141</v>
      </c>
      <c r="B143">
        <v>45037554.7421604</v>
      </c>
      <c r="C143">
        <v>2214137.8018189</v>
      </c>
      <c r="D143">
        <v>18773796.2025857</v>
      </c>
      <c r="E143">
        <v>10159776.9756228</v>
      </c>
      <c r="F143">
        <v>6247244.2647051</v>
      </c>
      <c r="G143">
        <v>7642599.49742783</v>
      </c>
    </row>
    <row r="144" spans="1:7">
      <c r="A144">
        <v>142</v>
      </c>
      <c r="B144">
        <v>44857127.4495412</v>
      </c>
      <c r="C144">
        <v>2221503.56027467</v>
      </c>
      <c r="D144">
        <v>18692294.0205019</v>
      </c>
      <c r="E144">
        <v>10159776.9756228</v>
      </c>
      <c r="F144">
        <v>6174075.07658994</v>
      </c>
      <c r="G144">
        <v>7609477.81655194</v>
      </c>
    </row>
    <row r="145" spans="1:7">
      <c r="A145">
        <v>143</v>
      </c>
      <c r="B145">
        <v>44867801.9802706</v>
      </c>
      <c r="C145">
        <v>2221796.4150441</v>
      </c>
      <c r="D145">
        <v>18695196.679539</v>
      </c>
      <c r="E145">
        <v>10159776.9756228</v>
      </c>
      <c r="F145">
        <v>6178981.20675906</v>
      </c>
      <c r="G145">
        <v>7612050.70330568</v>
      </c>
    </row>
    <row r="146" spans="1:7">
      <c r="A146">
        <v>144</v>
      </c>
      <c r="B146">
        <v>44705676.2059912</v>
      </c>
      <c r="C146">
        <v>2229211.56462965</v>
      </c>
      <c r="D146">
        <v>18611662.6861504</v>
      </c>
      <c r="E146">
        <v>10159776.9756228</v>
      </c>
      <c r="F146">
        <v>6118774.08693068</v>
      </c>
      <c r="G146">
        <v>7586250.89265773</v>
      </c>
    </row>
    <row r="147" spans="1:7">
      <c r="A147">
        <v>145</v>
      </c>
      <c r="B147">
        <v>44699672.3770517</v>
      </c>
      <c r="C147">
        <v>2230065.19980775</v>
      </c>
      <c r="D147">
        <v>18597942.9995369</v>
      </c>
      <c r="E147">
        <v>10159776.9756228</v>
      </c>
      <c r="F147">
        <v>6123371.185611</v>
      </c>
      <c r="G147">
        <v>7588516.01647321</v>
      </c>
    </row>
    <row r="148" spans="1:7">
      <c r="A148">
        <v>146</v>
      </c>
      <c r="B148">
        <v>44455886.4830487</v>
      </c>
      <c r="C148">
        <v>2241590.94554323</v>
      </c>
      <c r="D148">
        <v>18482954.2117847</v>
      </c>
      <c r="E148">
        <v>10159776.9756228</v>
      </c>
      <c r="F148">
        <v>6024484.056445</v>
      </c>
      <c r="G148">
        <v>7547080.29365303</v>
      </c>
    </row>
    <row r="149" spans="1:7">
      <c r="A149">
        <v>147</v>
      </c>
      <c r="B149">
        <v>44229458.4554851</v>
      </c>
      <c r="C149">
        <v>2253088.38755242</v>
      </c>
      <c r="D149">
        <v>18372918.5131577</v>
      </c>
      <c r="E149">
        <v>10159776.9756228</v>
      </c>
      <c r="F149">
        <v>5936578.9086065</v>
      </c>
      <c r="G149">
        <v>7507095.67054572</v>
      </c>
    </row>
    <row r="150" spans="1:7">
      <c r="A150">
        <v>148</v>
      </c>
      <c r="B150">
        <v>43911774.4207809</v>
      </c>
      <c r="C150">
        <v>2266916.55561593</v>
      </c>
      <c r="D150">
        <v>18230999.7684171</v>
      </c>
      <c r="E150">
        <v>10159776.9756228</v>
      </c>
      <c r="F150">
        <v>5807157.01241093</v>
      </c>
      <c r="G150">
        <v>7446924.10871418</v>
      </c>
    </row>
    <row r="151" spans="1:7">
      <c r="A151">
        <v>149</v>
      </c>
      <c r="B151">
        <v>43634133.2676881</v>
      </c>
      <c r="C151">
        <v>2278921.11952061</v>
      </c>
      <c r="D151">
        <v>18094846.6584937</v>
      </c>
      <c r="E151">
        <v>10159776.9756228</v>
      </c>
      <c r="F151">
        <v>5701264.73462101</v>
      </c>
      <c r="G151">
        <v>7399323.77943007</v>
      </c>
    </row>
    <row r="152" spans="1:7">
      <c r="A152">
        <v>150</v>
      </c>
      <c r="B152">
        <v>43526743.6406289</v>
      </c>
      <c r="C152">
        <v>2285973.32108948</v>
      </c>
      <c r="D152">
        <v>18042886.2874823</v>
      </c>
      <c r="E152">
        <v>10159776.9756228</v>
      </c>
      <c r="F152">
        <v>5657895.64621618</v>
      </c>
      <c r="G152">
        <v>7380211.41021817</v>
      </c>
    </row>
    <row r="153" spans="1:7">
      <c r="A153">
        <v>151</v>
      </c>
      <c r="B153">
        <v>43530545.0126968</v>
      </c>
      <c r="C153">
        <v>2286348.55560439</v>
      </c>
      <c r="D153">
        <v>18043098.9841355</v>
      </c>
      <c r="E153">
        <v>10159776.9756228</v>
      </c>
      <c r="F153">
        <v>5660134.50909769</v>
      </c>
      <c r="G153">
        <v>7381185.98823648</v>
      </c>
    </row>
    <row r="154" spans="1:7">
      <c r="A154">
        <v>152</v>
      </c>
      <c r="B154">
        <v>43418693.2349627</v>
      </c>
      <c r="C154">
        <v>2292120.79228074</v>
      </c>
      <c r="D154">
        <v>17963730.127681</v>
      </c>
      <c r="E154">
        <v>10159776.9756228</v>
      </c>
      <c r="F154">
        <v>5634489.30989839</v>
      </c>
      <c r="G154">
        <v>7368576.02947974</v>
      </c>
    </row>
    <row r="155" spans="1:7">
      <c r="A155">
        <v>153</v>
      </c>
      <c r="B155">
        <v>43417149.8692513</v>
      </c>
      <c r="C155">
        <v>2292425.16740073</v>
      </c>
      <c r="D155">
        <v>17964424.7107606</v>
      </c>
      <c r="E155">
        <v>10159776.9756228</v>
      </c>
      <c r="F155">
        <v>5632656.90239204</v>
      </c>
      <c r="G155">
        <v>7367866.11307517</v>
      </c>
    </row>
    <row r="156" spans="1:7">
      <c r="A156">
        <v>154</v>
      </c>
      <c r="B156">
        <v>43214085.1511709</v>
      </c>
      <c r="C156">
        <v>2303947.53859331</v>
      </c>
      <c r="D156">
        <v>17861908.5884075</v>
      </c>
      <c r="E156">
        <v>10159776.9756228</v>
      </c>
      <c r="F156">
        <v>5554851.07951044</v>
      </c>
      <c r="G156">
        <v>7333600.96903681</v>
      </c>
    </row>
    <row r="157" spans="1:7">
      <c r="A157">
        <v>155</v>
      </c>
      <c r="B157">
        <v>43109172.06523</v>
      </c>
      <c r="C157">
        <v>2310767.22430868</v>
      </c>
      <c r="D157">
        <v>17803747.0219224</v>
      </c>
      <c r="E157">
        <v>10159776.9756228</v>
      </c>
      <c r="F157">
        <v>5517755.41322118</v>
      </c>
      <c r="G157">
        <v>7317125.43015497</v>
      </c>
    </row>
    <row r="158" spans="1:7">
      <c r="A158">
        <v>156</v>
      </c>
      <c r="B158">
        <v>43114154.9478754</v>
      </c>
      <c r="C158">
        <v>2310829.6945894</v>
      </c>
      <c r="D158">
        <v>17808934.2662854</v>
      </c>
      <c r="E158">
        <v>10159776.9756228</v>
      </c>
      <c r="F158">
        <v>5517436.70763778</v>
      </c>
      <c r="G158">
        <v>7317177.30374011</v>
      </c>
    </row>
    <row r="159" spans="1:7">
      <c r="A159">
        <v>157</v>
      </c>
      <c r="B159">
        <v>43054575.9491695</v>
      </c>
      <c r="C159">
        <v>2314093.24495985</v>
      </c>
      <c r="D159">
        <v>17777009.0212645</v>
      </c>
      <c r="E159">
        <v>10159776.9756228</v>
      </c>
      <c r="F159">
        <v>5495997.65034793</v>
      </c>
      <c r="G159">
        <v>7307699.05697439</v>
      </c>
    </row>
    <row r="160" spans="1:7">
      <c r="A160">
        <v>158</v>
      </c>
      <c r="B160">
        <v>43053933.5925064</v>
      </c>
      <c r="C160">
        <v>2314037.68222822</v>
      </c>
      <c r="D160">
        <v>17774737.483556</v>
      </c>
      <c r="E160">
        <v>10159776.9756228</v>
      </c>
      <c r="F160">
        <v>5497224.1061382</v>
      </c>
      <c r="G160">
        <v>7308157.34496119</v>
      </c>
    </row>
    <row r="161" spans="1:7">
      <c r="A161">
        <v>159</v>
      </c>
      <c r="B161">
        <v>42818729.484185</v>
      </c>
      <c r="C161">
        <v>2327995.80848852</v>
      </c>
      <c r="D161">
        <v>17654230.0229641</v>
      </c>
      <c r="E161">
        <v>10159776.9756228</v>
      </c>
      <c r="F161">
        <v>5407930.26465093</v>
      </c>
      <c r="G161">
        <v>7268796.41245869</v>
      </c>
    </row>
    <row r="162" spans="1:7">
      <c r="A162">
        <v>160</v>
      </c>
      <c r="B162">
        <v>42644695.353283</v>
      </c>
      <c r="C162">
        <v>2338771.24968775</v>
      </c>
      <c r="D162">
        <v>17573676.0545702</v>
      </c>
      <c r="E162">
        <v>10159776.9756228</v>
      </c>
      <c r="F162">
        <v>5335583.1379949</v>
      </c>
      <c r="G162">
        <v>7236887.93540736</v>
      </c>
    </row>
    <row r="163" spans="1:7">
      <c r="A163">
        <v>161</v>
      </c>
      <c r="B163">
        <v>42575762.6450326</v>
      </c>
      <c r="C163">
        <v>2343672.13130735</v>
      </c>
      <c r="D163">
        <v>17542359.8703645</v>
      </c>
      <c r="E163">
        <v>10159776.9756228</v>
      </c>
      <c r="F163">
        <v>5306114.50164852</v>
      </c>
      <c r="G163">
        <v>7223839.16608948</v>
      </c>
    </row>
    <row r="164" spans="1:7">
      <c r="A164">
        <v>162</v>
      </c>
      <c r="B164">
        <v>42574287.9759483</v>
      </c>
      <c r="C164">
        <v>2343873.50146356</v>
      </c>
      <c r="D164">
        <v>17539378.8268807</v>
      </c>
      <c r="E164">
        <v>10159776.9756228</v>
      </c>
      <c r="F164">
        <v>5307018.39471364</v>
      </c>
      <c r="G164">
        <v>7224240.27726755</v>
      </c>
    </row>
    <row r="165" spans="1:7">
      <c r="A165">
        <v>163</v>
      </c>
      <c r="B165">
        <v>42335973.8556054</v>
      </c>
      <c r="C165">
        <v>2359057.69100634</v>
      </c>
      <c r="D165">
        <v>17419053.2045829</v>
      </c>
      <c r="E165">
        <v>10159776.9756228</v>
      </c>
      <c r="F165">
        <v>5214770.7686487</v>
      </c>
      <c r="G165">
        <v>7183315.21574467</v>
      </c>
    </row>
    <row r="166" spans="1:7">
      <c r="A166">
        <v>164</v>
      </c>
      <c r="B166">
        <v>42224041.2704981</v>
      </c>
      <c r="C166">
        <v>2367293.05063035</v>
      </c>
      <c r="D166">
        <v>17358109.5383585</v>
      </c>
      <c r="E166">
        <v>10159776.9756228</v>
      </c>
      <c r="F166">
        <v>5173657.88755951</v>
      </c>
      <c r="G166">
        <v>7165203.81832697</v>
      </c>
    </row>
    <row r="167" spans="1:7">
      <c r="A167">
        <v>165</v>
      </c>
      <c r="B167">
        <v>42169585.4528523</v>
      </c>
      <c r="C167">
        <v>2370860.13736311</v>
      </c>
      <c r="D167">
        <v>17337484.4254972</v>
      </c>
      <c r="E167">
        <v>10159776.9756228</v>
      </c>
      <c r="F167">
        <v>5147850.78204322</v>
      </c>
      <c r="G167">
        <v>7153613.132326</v>
      </c>
    </row>
    <row r="168" spans="1:7">
      <c r="A168">
        <v>166</v>
      </c>
      <c r="B168">
        <v>42168031.5845643</v>
      </c>
      <c r="C168">
        <v>2371108.63789331</v>
      </c>
      <c r="D168">
        <v>17333533.2075948</v>
      </c>
      <c r="E168">
        <v>10159776.9756228</v>
      </c>
      <c r="F168">
        <v>5149279.97068643</v>
      </c>
      <c r="G168">
        <v>7154332.79276705</v>
      </c>
    </row>
    <row r="169" spans="1:7">
      <c r="A169">
        <v>167</v>
      </c>
      <c r="B169">
        <v>41981099.1654091</v>
      </c>
      <c r="C169">
        <v>2383823.1058305</v>
      </c>
      <c r="D169">
        <v>17238204.2871198</v>
      </c>
      <c r="E169">
        <v>10159776.9756228</v>
      </c>
      <c r="F169">
        <v>5077075.95689783</v>
      </c>
      <c r="G169">
        <v>7122218.83993816</v>
      </c>
    </row>
    <row r="170" spans="1:7">
      <c r="A170">
        <v>168</v>
      </c>
      <c r="B170">
        <v>41821178.835462</v>
      </c>
      <c r="C170">
        <v>2394257.93035292</v>
      </c>
      <c r="D170">
        <v>17166006.4187252</v>
      </c>
      <c r="E170">
        <v>10159776.9756228</v>
      </c>
      <c r="F170">
        <v>5009471.4959899</v>
      </c>
      <c r="G170">
        <v>7091666.01477113</v>
      </c>
    </row>
    <row r="171" spans="1:7">
      <c r="A171">
        <v>169</v>
      </c>
      <c r="B171">
        <v>41763739.6436302</v>
      </c>
      <c r="C171">
        <v>2398233.17522001</v>
      </c>
      <c r="D171">
        <v>17141471.9442206</v>
      </c>
      <c r="E171">
        <v>10159776.9756228</v>
      </c>
      <c r="F171">
        <v>4984169.68534788</v>
      </c>
      <c r="G171">
        <v>7080087.86321888</v>
      </c>
    </row>
    <row r="172" spans="1:7">
      <c r="A172">
        <v>170</v>
      </c>
      <c r="B172">
        <v>41763067.9638354</v>
      </c>
      <c r="C172">
        <v>2398676.75056504</v>
      </c>
      <c r="D172">
        <v>17138653.925832</v>
      </c>
      <c r="E172">
        <v>10159776.9756228</v>
      </c>
      <c r="F172">
        <v>4985229.75168111</v>
      </c>
      <c r="G172">
        <v>7080730.56013443</v>
      </c>
    </row>
    <row r="173" spans="1:7">
      <c r="A173">
        <v>171</v>
      </c>
      <c r="B173">
        <v>41562669.4087384</v>
      </c>
      <c r="C173">
        <v>2412691.20296595</v>
      </c>
      <c r="D173">
        <v>17038178.5207961</v>
      </c>
      <c r="E173">
        <v>10159776.9756228</v>
      </c>
      <c r="F173">
        <v>4906592.49425814</v>
      </c>
      <c r="G173">
        <v>7045430.21509543</v>
      </c>
    </row>
    <row r="174" spans="1:7">
      <c r="A174">
        <v>172</v>
      </c>
      <c r="B174">
        <v>41485867.6067645</v>
      </c>
      <c r="C174">
        <v>2419185.17142505</v>
      </c>
      <c r="D174">
        <v>16995148.7215244</v>
      </c>
      <c r="E174">
        <v>10159776.9756228</v>
      </c>
      <c r="F174">
        <v>4878559.39477883</v>
      </c>
      <c r="G174">
        <v>7033197.34341346</v>
      </c>
    </row>
    <row r="175" spans="1:7">
      <c r="A175">
        <v>173</v>
      </c>
      <c r="B175">
        <v>41489705.4659773</v>
      </c>
      <c r="C175">
        <v>2418370.97340002</v>
      </c>
      <c r="D175">
        <v>17001618.0308077</v>
      </c>
      <c r="E175">
        <v>10159776.9756228</v>
      </c>
      <c r="F175">
        <v>4877547.37714532</v>
      </c>
      <c r="G175">
        <v>7032392.1090015</v>
      </c>
    </row>
    <row r="176" spans="1:7">
      <c r="A176">
        <v>174</v>
      </c>
      <c r="B176">
        <v>41442756.0300915</v>
      </c>
      <c r="C176">
        <v>2421918.7092178</v>
      </c>
      <c r="D176">
        <v>16976905.819083</v>
      </c>
      <c r="E176">
        <v>10159776.9756228</v>
      </c>
      <c r="F176">
        <v>4859685.26380582</v>
      </c>
      <c r="G176">
        <v>7024469.26236217</v>
      </c>
    </row>
    <row r="177" spans="1:7">
      <c r="A177">
        <v>175</v>
      </c>
      <c r="B177">
        <v>41444089.6069912</v>
      </c>
      <c r="C177">
        <v>2422749.11689001</v>
      </c>
      <c r="D177">
        <v>16972778.2151968</v>
      </c>
      <c r="E177">
        <v>10159776.9756228</v>
      </c>
      <c r="F177">
        <v>4862545.73193274</v>
      </c>
      <c r="G177">
        <v>7026239.56734888</v>
      </c>
    </row>
    <row r="178" spans="1:7">
      <c r="A178">
        <v>176</v>
      </c>
      <c r="B178">
        <v>41279796.4597534</v>
      </c>
      <c r="C178">
        <v>2432703.09315568</v>
      </c>
      <c r="D178">
        <v>16900694.6949596</v>
      </c>
      <c r="E178">
        <v>10159776.9756228</v>
      </c>
      <c r="F178">
        <v>4792874.86538608</v>
      </c>
      <c r="G178">
        <v>6993746.83062925</v>
      </c>
    </row>
    <row r="179" spans="1:7">
      <c r="A179">
        <v>177</v>
      </c>
      <c r="B179">
        <v>41210918.6446427</v>
      </c>
      <c r="C179">
        <v>2438947.44394501</v>
      </c>
      <c r="D179">
        <v>16853128.4117708</v>
      </c>
      <c r="E179">
        <v>10159776.9756228</v>
      </c>
      <c r="F179">
        <v>4774321.7262511</v>
      </c>
      <c r="G179">
        <v>6984744.08705296</v>
      </c>
    </row>
    <row r="180" spans="1:7">
      <c r="A180">
        <v>178</v>
      </c>
      <c r="B180">
        <v>41214390.8969687</v>
      </c>
      <c r="C180">
        <v>2438231.55734392</v>
      </c>
      <c r="D180">
        <v>16857888.5075852</v>
      </c>
      <c r="E180">
        <v>10159776.9756228</v>
      </c>
      <c r="F180">
        <v>4774240.21869604</v>
      </c>
      <c r="G180">
        <v>6984253.63772075</v>
      </c>
    </row>
    <row r="181" spans="1:7">
      <c r="A181">
        <v>179</v>
      </c>
      <c r="B181">
        <v>41100799.8995285</v>
      </c>
      <c r="C181">
        <v>2447078.88470021</v>
      </c>
      <c r="D181">
        <v>16796791.9814819</v>
      </c>
      <c r="E181">
        <v>10159776.9756228</v>
      </c>
      <c r="F181">
        <v>4731680.20789005</v>
      </c>
      <c r="G181">
        <v>6965471.8498336</v>
      </c>
    </row>
    <row r="182" spans="1:7">
      <c r="A182">
        <v>180</v>
      </c>
      <c r="B182">
        <v>41074485.3027649</v>
      </c>
      <c r="C182">
        <v>2447955.65492127</v>
      </c>
      <c r="D182">
        <v>16787373.9486592</v>
      </c>
      <c r="E182">
        <v>10159776.9756228</v>
      </c>
      <c r="F182">
        <v>4719779.33003236</v>
      </c>
      <c r="G182">
        <v>6959599.39352934</v>
      </c>
    </row>
    <row r="183" spans="1:7">
      <c r="A183">
        <v>181</v>
      </c>
      <c r="B183">
        <v>41072648.9068362</v>
      </c>
      <c r="C183">
        <v>2448182.30688114</v>
      </c>
      <c r="D183">
        <v>16786473.3535236</v>
      </c>
      <c r="E183">
        <v>10159776.9756228</v>
      </c>
      <c r="F183">
        <v>4718838.16997011</v>
      </c>
      <c r="G183">
        <v>6959378.10083854</v>
      </c>
    </row>
    <row r="184" spans="1:7">
      <c r="A184">
        <v>182</v>
      </c>
      <c r="B184">
        <v>40917568.6673948</v>
      </c>
      <c r="C184">
        <v>2459121.24561737</v>
      </c>
      <c r="D184">
        <v>16712469.9143867</v>
      </c>
      <c r="E184">
        <v>10159776.9756228</v>
      </c>
      <c r="F184">
        <v>4656514.95950778</v>
      </c>
      <c r="G184">
        <v>6929685.57226018</v>
      </c>
    </row>
    <row r="185" spans="1:7">
      <c r="A185">
        <v>183</v>
      </c>
      <c r="B185">
        <v>40782408.4969885</v>
      </c>
      <c r="C185">
        <v>2469706.6470527</v>
      </c>
      <c r="D185">
        <v>16643287.2731905</v>
      </c>
      <c r="E185">
        <v>10159776.9756228</v>
      </c>
      <c r="F185">
        <v>4603445.37337048</v>
      </c>
      <c r="G185">
        <v>6906192.22775198</v>
      </c>
    </row>
    <row r="186" spans="1:7">
      <c r="A186">
        <v>184</v>
      </c>
      <c r="B186">
        <v>40597599.9096041</v>
      </c>
      <c r="C186">
        <v>2487605.92694941</v>
      </c>
      <c r="D186">
        <v>16539937.2245599</v>
      </c>
      <c r="E186">
        <v>10159776.9756228</v>
      </c>
      <c r="F186">
        <v>4533870.97626352</v>
      </c>
      <c r="G186">
        <v>6876408.80620845</v>
      </c>
    </row>
    <row r="187" spans="1:7">
      <c r="A187">
        <v>185</v>
      </c>
      <c r="B187">
        <v>40427996.0488281</v>
      </c>
      <c r="C187">
        <v>2504024.33722615</v>
      </c>
      <c r="D187">
        <v>16451932.9565533</v>
      </c>
      <c r="E187">
        <v>10159776.9756228</v>
      </c>
      <c r="F187">
        <v>4465956.94657127</v>
      </c>
      <c r="G187">
        <v>6846304.8328546</v>
      </c>
    </row>
    <row r="188" spans="1:7">
      <c r="A188">
        <v>186</v>
      </c>
      <c r="B188">
        <v>40351942.7500137</v>
      </c>
      <c r="C188">
        <v>2511239.28023749</v>
      </c>
      <c r="D188">
        <v>16411184.4440279</v>
      </c>
      <c r="E188">
        <v>10159776.9756228</v>
      </c>
      <c r="F188">
        <v>4436855.59160301</v>
      </c>
      <c r="G188">
        <v>6832886.45852246</v>
      </c>
    </row>
    <row r="189" spans="1:7">
      <c r="A189">
        <v>187</v>
      </c>
      <c r="B189">
        <v>40284999.6229027</v>
      </c>
      <c r="C189">
        <v>2516316.86045351</v>
      </c>
      <c r="D189">
        <v>16375231.1513405</v>
      </c>
      <c r="E189">
        <v>10159776.9756228</v>
      </c>
      <c r="F189">
        <v>4412073.35490276</v>
      </c>
      <c r="G189">
        <v>6821601.2805832</v>
      </c>
    </row>
    <row r="190" spans="1:7">
      <c r="A190">
        <v>188</v>
      </c>
      <c r="B190">
        <v>40287766.6606728</v>
      </c>
      <c r="C190">
        <v>2515761.31924334</v>
      </c>
      <c r="D190">
        <v>16377624.2252066</v>
      </c>
      <c r="E190">
        <v>10159776.9756228</v>
      </c>
      <c r="F190">
        <v>4412747.45167104</v>
      </c>
      <c r="G190">
        <v>6821856.68892905</v>
      </c>
    </row>
    <row r="191" spans="1:7">
      <c r="A191">
        <v>189</v>
      </c>
      <c r="B191">
        <v>40217351.5111888</v>
      </c>
      <c r="C191">
        <v>2522445.99221386</v>
      </c>
      <c r="D191">
        <v>16355443.9393004</v>
      </c>
      <c r="E191">
        <v>10159776.9756228</v>
      </c>
      <c r="F191">
        <v>4374301.04545958</v>
      </c>
      <c r="G191">
        <v>6805383.55859215</v>
      </c>
    </row>
    <row r="192" spans="1:7">
      <c r="A192">
        <v>190</v>
      </c>
      <c r="B192">
        <v>40218908.3929641</v>
      </c>
      <c r="C192">
        <v>2522651.67972686</v>
      </c>
      <c r="D192">
        <v>16356619.3729651</v>
      </c>
      <c r="E192">
        <v>10159776.9756228</v>
      </c>
      <c r="F192">
        <v>4374412.78310602</v>
      </c>
      <c r="G192">
        <v>6805447.5815434</v>
      </c>
    </row>
    <row r="193" spans="1:7">
      <c r="A193">
        <v>191</v>
      </c>
      <c r="B193">
        <v>40091258.9816214</v>
      </c>
      <c r="C193">
        <v>2534178.11816896</v>
      </c>
      <c r="D193">
        <v>16291507.2949306</v>
      </c>
      <c r="E193">
        <v>10159776.9756228</v>
      </c>
      <c r="F193">
        <v>4323415.79596965</v>
      </c>
      <c r="G193">
        <v>6782380.79692938</v>
      </c>
    </row>
    <row r="194" spans="1:7">
      <c r="A194">
        <v>192</v>
      </c>
      <c r="B194">
        <v>40031394.689235</v>
      </c>
      <c r="C194">
        <v>2539756.89716575</v>
      </c>
      <c r="D194">
        <v>16262643.4634041</v>
      </c>
      <c r="E194">
        <v>10159776.9756228</v>
      </c>
      <c r="F194">
        <v>4298203.4504205</v>
      </c>
      <c r="G194">
        <v>6771013.9026219</v>
      </c>
    </row>
    <row r="195" spans="1:7">
      <c r="A195">
        <v>193</v>
      </c>
      <c r="B195">
        <v>40033373.6790872</v>
      </c>
      <c r="C195">
        <v>2539442.72193702</v>
      </c>
      <c r="D195">
        <v>16261398.9790625</v>
      </c>
      <c r="E195">
        <v>10159776.9756228</v>
      </c>
      <c r="F195">
        <v>4300732.11489747</v>
      </c>
      <c r="G195">
        <v>6772022.88756741</v>
      </c>
    </row>
    <row r="196" spans="1:7">
      <c r="A196">
        <v>194</v>
      </c>
      <c r="B196">
        <v>39953728.2067065</v>
      </c>
      <c r="C196">
        <v>2548064.33599537</v>
      </c>
      <c r="D196">
        <v>16224557.3461252</v>
      </c>
      <c r="E196">
        <v>10159776.9756228</v>
      </c>
      <c r="F196">
        <v>4265203.23732736</v>
      </c>
      <c r="G196">
        <v>6756126.3116357</v>
      </c>
    </row>
    <row r="197" spans="1:7">
      <c r="A197">
        <v>195</v>
      </c>
      <c r="B197">
        <v>39837657.7850775</v>
      </c>
      <c r="C197">
        <v>2559429.72544075</v>
      </c>
      <c r="D197">
        <v>16166503.2651345</v>
      </c>
      <c r="E197">
        <v>10159776.9756228</v>
      </c>
      <c r="F197">
        <v>4217407.71742755</v>
      </c>
      <c r="G197">
        <v>6734540.10145191</v>
      </c>
    </row>
    <row r="198" spans="1:7">
      <c r="A198">
        <v>196</v>
      </c>
      <c r="B198">
        <v>39727671.6132882</v>
      </c>
      <c r="C198">
        <v>2570339.5349191</v>
      </c>
      <c r="D198">
        <v>16106427.7697689</v>
      </c>
      <c r="E198">
        <v>10159776.9756228</v>
      </c>
      <c r="F198">
        <v>4175557.68833837</v>
      </c>
      <c r="G198">
        <v>6715569.64463901</v>
      </c>
    </row>
    <row r="199" spans="1:7">
      <c r="A199">
        <v>197</v>
      </c>
      <c r="B199">
        <v>39686902.8290029</v>
      </c>
      <c r="C199">
        <v>2574284.45759745</v>
      </c>
      <c r="D199">
        <v>16082487.0050651</v>
      </c>
      <c r="E199">
        <v>10159776.9756228</v>
      </c>
      <c r="F199">
        <v>4161253.23797709</v>
      </c>
      <c r="G199">
        <v>6709101.15274045</v>
      </c>
    </row>
    <row r="200" spans="1:7">
      <c r="A200">
        <v>198</v>
      </c>
      <c r="B200">
        <v>39687441.0759749</v>
      </c>
      <c r="C200">
        <v>2574405.85861474</v>
      </c>
      <c r="D200">
        <v>16080907.4963051</v>
      </c>
      <c r="E200">
        <v>10159776.9756228</v>
      </c>
      <c r="F200">
        <v>4162627.11107854</v>
      </c>
      <c r="G200">
        <v>6709723.63435375</v>
      </c>
    </row>
    <row r="201" spans="1:7">
      <c r="A201">
        <v>199</v>
      </c>
      <c r="B201">
        <v>39539110.5352725</v>
      </c>
      <c r="C201">
        <v>2590051.09000343</v>
      </c>
      <c r="D201">
        <v>16005359.715676</v>
      </c>
      <c r="E201">
        <v>10159776.9756228</v>
      </c>
      <c r="F201">
        <v>4101670.17611275</v>
      </c>
      <c r="G201">
        <v>6682252.57785748</v>
      </c>
    </row>
    <row r="202" spans="1:7">
      <c r="A202">
        <v>200</v>
      </c>
      <c r="B202">
        <v>39470606.4072393</v>
      </c>
      <c r="C202">
        <v>2597282.78842995</v>
      </c>
      <c r="D202">
        <v>15970940.2016395</v>
      </c>
      <c r="E202">
        <v>10159776.9756228</v>
      </c>
      <c r="F202">
        <v>4073223.0903927</v>
      </c>
      <c r="G202">
        <v>6669383.35115431</v>
      </c>
    </row>
    <row r="203" spans="1:7">
      <c r="A203">
        <v>201</v>
      </c>
      <c r="B203">
        <v>39434722.6036502</v>
      </c>
      <c r="C203">
        <v>2601355.89637021</v>
      </c>
      <c r="D203">
        <v>15947676.1371115</v>
      </c>
      <c r="E203">
        <v>10159776.9756228</v>
      </c>
      <c r="F203">
        <v>4061662.95900075</v>
      </c>
      <c r="G203">
        <v>6664250.63554496</v>
      </c>
    </row>
    <row r="204" spans="1:7">
      <c r="A204">
        <v>202</v>
      </c>
      <c r="B204">
        <v>39436204.6066584</v>
      </c>
      <c r="C204">
        <v>2601527.581123</v>
      </c>
      <c r="D204">
        <v>15945943.2176358</v>
      </c>
      <c r="E204">
        <v>10159776.9756228</v>
      </c>
      <c r="F204">
        <v>4063718.76059148</v>
      </c>
      <c r="G204">
        <v>6665238.07168537</v>
      </c>
    </row>
    <row r="205" spans="1:7">
      <c r="A205">
        <v>203</v>
      </c>
      <c r="B205">
        <v>39316482.8459783</v>
      </c>
      <c r="C205">
        <v>2614747.94418998</v>
      </c>
      <c r="D205">
        <v>15885914.7532629</v>
      </c>
      <c r="E205">
        <v>10159776.9756228</v>
      </c>
      <c r="F205">
        <v>4013481.43406193</v>
      </c>
      <c r="G205">
        <v>6642561.73884064</v>
      </c>
    </row>
    <row r="206" spans="1:7">
      <c r="A206">
        <v>204</v>
      </c>
      <c r="B206">
        <v>39211565.8805011</v>
      </c>
      <c r="C206">
        <v>2627477.32862143</v>
      </c>
      <c r="D206">
        <v>15825700.4453391</v>
      </c>
      <c r="E206">
        <v>10159776.9756228</v>
      </c>
      <c r="F206">
        <v>3973706.01263805</v>
      </c>
      <c r="G206">
        <v>6624905.11827975</v>
      </c>
    </row>
    <row r="207" spans="1:7">
      <c r="A207">
        <v>205</v>
      </c>
      <c r="B207">
        <v>39175624.1349411</v>
      </c>
      <c r="C207">
        <v>2632141.34326026</v>
      </c>
      <c r="D207">
        <v>15802928.6622634</v>
      </c>
      <c r="E207">
        <v>10159776.9756228</v>
      </c>
      <c r="F207">
        <v>3961245.33048632</v>
      </c>
      <c r="G207">
        <v>6619531.82330835</v>
      </c>
    </row>
    <row r="208" spans="1:7">
      <c r="A208">
        <v>206</v>
      </c>
      <c r="B208">
        <v>39176140.8450993</v>
      </c>
      <c r="C208">
        <v>2632550.43224513</v>
      </c>
      <c r="D208">
        <v>15801173.0942537</v>
      </c>
      <c r="E208">
        <v>10159776.9756228</v>
      </c>
      <c r="F208">
        <v>3962443.20750159</v>
      </c>
      <c r="G208">
        <v>6620197.13547613</v>
      </c>
    </row>
    <row r="209" spans="1:7">
      <c r="A209">
        <v>207</v>
      </c>
      <c r="B209">
        <v>39048805.4343996</v>
      </c>
      <c r="C209">
        <v>2648007.4724129</v>
      </c>
      <c r="D209">
        <v>15734192.4206816</v>
      </c>
      <c r="E209">
        <v>10159776.9756228</v>
      </c>
      <c r="F209">
        <v>3910116.82306383</v>
      </c>
      <c r="G209">
        <v>6596711.74261851</v>
      </c>
    </row>
    <row r="210" spans="1:7">
      <c r="A210">
        <v>208</v>
      </c>
      <c r="B210">
        <v>38984430.3495784</v>
      </c>
      <c r="C210">
        <v>2657693.83506359</v>
      </c>
      <c r="D210">
        <v>15690552.8914027</v>
      </c>
      <c r="E210">
        <v>10159776.9756228</v>
      </c>
      <c r="F210">
        <v>3889044.23511722</v>
      </c>
      <c r="G210">
        <v>6587362.41237218</v>
      </c>
    </row>
    <row r="211" spans="1:7">
      <c r="A211">
        <v>209</v>
      </c>
      <c r="B211">
        <v>38938038.3022158</v>
      </c>
      <c r="C211">
        <v>2663299.42282829</v>
      </c>
      <c r="D211">
        <v>15667054.0750582</v>
      </c>
      <c r="E211">
        <v>10159776.9756228</v>
      </c>
      <c r="F211">
        <v>3869428.95423688</v>
      </c>
      <c r="G211">
        <v>6578478.87446966</v>
      </c>
    </row>
    <row r="212" spans="1:7">
      <c r="A212">
        <v>210</v>
      </c>
      <c r="B212">
        <v>38940530.2294887</v>
      </c>
      <c r="C212">
        <v>2663687.49022662</v>
      </c>
      <c r="D212">
        <v>15665569.1055957</v>
      </c>
      <c r="E212">
        <v>10159776.9756228</v>
      </c>
      <c r="F212">
        <v>3871742.20111694</v>
      </c>
      <c r="G212">
        <v>6579754.45692663</v>
      </c>
    </row>
    <row r="213" spans="1:7">
      <c r="A213">
        <v>211</v>
      </c>
      <c r="B213">
        <v>38923084.5299909</v>
      </c>
      <c r="C213">
        <v>2664629.78369116</v>
      </c>
      <c r="D213">
        <v>15665059.5630443</v>
      </c>
      <c r="E213">
        <v>10159776.9756228</v>
      </c>
      <c r="F213">
        <v>3859733.01033003</v>
      </c>
      <c r="G213">
        <v>6573885.19730266</v>
      </c>
    </row>
    <row r="214" spans="1:7">
      <c r="A214">
        <v>212</v>
      </c>
      <c r="B214">
        <v>38924245.9729686</v>
      </c>
      <c r="C214">
        <v>2664331.97496398</v>
      </c>
      <c r="D214">
        <v>15665687.0134833</v>
      </c>
      <c r="E214">
        <v>10159776.9756228</v>
      </c>
      <c r="F214">
        <v>3860395.44924378</v>
      </c>
      <c r="G214">
        <v>6574054.55965476</v>
      </c>
    </row>
    <row r="215" spans="1:7">
      <c r="A215">
        <v>213</v>
      </c>
      <c r="B215">
        <v>38825165.6582158</v>
      </c>
      <c r="C215">
        <v>2678356.73331525</v>
      </c>
      <c r="D215">
        <v>15613285.9158959</v>
      </c>
      <c r="E215">
        <v>10159776.9756228</v>
      </c>
      <c r="F215">
        <v>3817880.55691701</v>
      </c>
      <c r="G215">
        <v>6555865.47646489</v>
      </c>
    </row>
    <row r="216" spans="1:7">
      <c r="A216">
        <v>214</v>
      </c>
      <c r="B216">
        <v>38783969.5551033</v>
      </c>
      <c r="C216">
        <v>2683675.56725165</v>
      </c>
      <c r="D216">
        <v>15592322.1405897</v>
      </c>
      <c r="E216">
        <v>10159776.9756228</v>
      </c>
      <c r="F216">
        <v>3800293.20020927</v>
      </c>
      <c r="G216">
        <v>6547901.67142984</v>
      </c>
    </row>
    <row r="217" spans="1:7">
      <c r="A217">
        <v>215</v>
      </c>
      <c r="B217">
        <v>38785892.430875</v>
      </c>
      <c r="C217">
        <v>2684192.62565112</v>
      </c>
      <c r="D217">
        <v>15590905.3250641</v>
      </c>
      <c r="E217">
        <v>10159776.9756228</v>
      </c>
      <c r="F217">
        <v>3802005.71350471</v>
      </c>
      <c r="G217">
        <v>6549011.7910322</v>
      </c>
    </row>
    <row r="218" spans="1:7">
      <c r="A218">
        <v>216</v>
      </c>
      <c r="B218">
        <v>38725907.3652372</v>
      </c>
      <c r="C218">
        <v>2692788.43579222</v>
      </c>
      <c r="D218">
        <v>15558698.8025261</v>
      </c>
      <c r="E218">
        <v>10159776.9756228</v>
      </c>
      <c r="F218">
        <v>3776881.12106643</v>
      </c>
      <c r="G218">
        <v>6537762.03022976</v>
      </c>
    </row>
    <row r="219" spans="1:7">
      <c r="A219">
        <v>217</v>
      </c>
      <c r="B219">
        <v>38674713.2483721</v>
      </c>
      <c r="C219">
        <v>2701193.25879908</v>
      </c>
      <c r="D219">
        <v>15528175.4162406</v>
      </c>
      <c r="E219">
        <v>10159776.9756228</v>
      </c>
      <c r="F219">
        <v>3756166.85666649</v>
      </c>
      <c r="G219">
        <v>6529400.7410432</v>
      </c>
    </row>
    <row r="220" spans="1:7">
      <c r="A220">
        <v>218</v>
      </c>
      <c r="B220">
        <v>38674351.6572285</v>
      </c>
      <c r="C220">
        <v>2701867.98470099</v>
      </c>
      <c r="D220">
        <v>15526578.2402854</v>
      </c>
      <c r="E220">
        <v>10159776.9756228</v>
      </c>
      <c r="F220">
        <v>3756298.60627077</v>
      </c>
      <c r="G220">
        <v>6529829.85034859</v>
      </c>
    </row>
    <row r="221" spans="1:7">
      <c r="A221">
        <v>219</v>
      </c>
      <c r="B221">
        <v>38568107.4441077</v>
      </c>
      <c r="C221">
        <v>2717704.88934975</v>
      </c>
      <c r="D221">
        <v>15466228.4156812</v>
      </c>
      <c r="E221">
        <v>10159776.9756228</v>
      </c>
      <c r="F221">
        <v>3713249.35790575</v>
      </c>
      <c r="G221">
        <v>6511147.80554818</v>
      </c>
    </row>
    <row r="222" spans="1:7">
      <c r="A222">
        <v>220</v>
      </c>
      <c r="B222">
        <v>38452412.8769959</v>
      </c>
      <c r="C222">
        <v>2732573.13497189</v>
      </c>
      <c r="D222">
        <v>15408353.0161371</v>
      </c>
      <c r="E222">
        <v>10159776.9756228</v>
      </c>
      <c r="F222">
        <v>3663638.77555468</v>
      </c>
      <c r="G222">
        <v>6488070.9747094</v>
      </c>
    </row>
    <row r="223" spans="1:7">
      <c r="A223">
        <v>221</v>
      </c>
      <c r="B223">
        <v>38341675.8305541</v>
      </c>
      <c r="C223">
        <v>2748042.42942167</v>
      </c>
      <c r="D223">
        <v>15347888.4742516</v>
      </c>
      <c r="E223">
        <v>10159776.9756228</v>
      </c>
      <c r="F223">
        <v>3618385.03637759</v>
      </c>
      <c r="G223">
        <v>6467582.91488043</v>
      </c>
    </row>
    <row r="224" spans="1:7">
      <c r="A224">
        <v>222</v>
      </c>
      <c r="B224">
        <v>38290254.2256997</v>
      </c>
      <c r="C224">
        <v>2755940.79965146</v>
      </c>
      <c r="D224">
        <v>15320129.1026009</v>
      </c>
      <c r="E224">
        <v>10159776.9756228</v>
      </c>
      <c r="F224">
        <v>3596457.22273939</v>
      </c>
      <c r="G224">
        <v>6457950.12508518</v>
      </c>
    </row>
    <row r="225" spans="1:7">
      <c r="A225">
        <v>223</v>
      </c>
      <c r="B225">
        <v>38241746.775733</v>
      </c>
      <c r="C225">
        <v>2764229.4828664</v>
      </c>
      <c r="D225">
        <v>15294400.8247311</v>
      </c>
      <c r="E225">
        <v>10159776.9756228</v>
      </c>
      <c r="F225">
        <v>3574895.36355857</v>
      </c>
      <c r="G225">
        <v>6448444.12895417</v>
      </c>
    </row>
    <row r="226" spans="1:7">
      <c r="A226">
        <v>224</v>
      </c>
      <c r="B226">
        <v>38243027.8807682</v>
      </c>
      <c r="C226">
        <v>2764490.60515925</v>
      </c>
      <c r="D226">
        <v>15293578.6763855</v>
      </c>
      <c r="E226">
        <v>10159776.9756228</v>
      </c>
      <c r="F226">
        <v>3576189.06761067</v>
      </c>
      <c r="G226">
        <v>6448992.55599005</v>
      </c>
    </row>
    <row r="227" spans="1:7">
      <c r="A227">
        <v>225</v>
      </c>
      <c r="B227">
        <v>38193408.2848133</v>
      </c>
      <c r="C227">
        <v>2771678.68642608</v>
      </c>
      <c r="D227">
        <v>15257665.3485377</v>
      </c>
      <c r="E227">
        <v>10159776.9756228</v>
      </c>
      <c r="F227">
        <v>3562060.27303852</v>
      </c>
      <c r="G227">
        <v>6442227.0011883</v>
      </c>
    </row>
    <row r="228" spans="1:7">
      <c r="A228">
        <v>226</v>
      </c>
      <c r="B228">
        <v>38147943.0775888</v>
      </c>
      <c r="C228">
        <v>2778877.01587419</v>
      </c>
      <c r="D228">
        <v>15230768.7803027</v>
      </c>
      <c r="E228">
        <v>10159776.9756228</v>
      </c>
      <c r="F228">
        <v>3544271.42619509</v>
      </c>
      <c r="G228">
        <v>6434248.87959401</v>
      </c>
    </row>
    <row r="229" spans="1:7">
      <c r="A229">
        <v>227</v>
      </c>
      <c r="B229">
        <v>38070888.4598916</v>
      </c>
      <c r="C229">
        <v>2791789.69771849</v>
      </c>
      <c r="D229">
        <v>15187281.257066</v>
      </c>
      <c r="E229">
        <v>10159776.9756228</v>
      </c>
      <c r="F229">
        <v>3512067.00633504</v>
      </c>
      <c r="G229">
        <v>6419973.52314924</v>
      </c>
    </row>
    <row r="230" spans="1:7">
      <c r="A230">
        <v>228</v>
      </c>
      <c r="B230">
        <v>38029204.6978777</v>
      </c>
      <c r="C230">
        <v>2798823.40552375</v>
      </c>
      <c r="D230">
        <v>15162255.4958774</v>
      </c>
      <c r="E230">
        <v>10159776.9756228</v>
      </c>
      <c r="F230">
        <v>3495660.05786994</v>
      </c>
      <c r="G230">
        <v>6412688.76298386</v>
      </c>
    </row>
    <row r="231" spans="1:7">
      <c r="A231">
        <v>229</v>
      </c>
      <c r="B231">
        <v>38030943.540543</v>
      </c>
      <c r="C231">
        <v>2798917.28958943</v>
      </c>
      <c r="D231">
        <v>15164108.6333066</v>
      </c>
      <c r="E231">
        <v>10159776.9756228</v>
      </c>
      <c r="F231">
        <v>3495466.90661609</v>
      </c>
      <c r="G231">
        <v>6412673.73540807</v>
      </c>
    </row>
    <row r="232" spans="1:7">
      <c r="A232">
        <v>230</v>
      </c>
      <c r="B232">
        <v>37977860.1991178</v>
      </c>
      <c r="C232">
        <v>2807078.31537397</v>
      </c>
      <c r="D232">
        <v>15131444.7009024</v>
      </c>
      <c r="E232">
        <v>10159776.9756228</v>
      </c>
      <c r="F232">
        <v>3475747.39917483</v>
      </c>
      <c r="G232">
        <v>6403812.80804377</v>
      </c>
    </row>
    <row r="233" spans="1:7">
      <c r="A233">
        <v>231</v>
      </c>
      <c r="B233">
        <v>37900874.5101693</v>
      </c>
      <c r="C233">
        <v>2820460.44077386</v>
      </c>
      <c r="D233">
        <v>15086184.2942506</v>
      </c>
      <c r="E233">
        <v>10159776.9756228</v>
      </c>
      <c r="F233">
        <v>3444490.0710983</v>
      </c>
      <c r="G233">
        <v>6389962.72842373</v>
      </c>
    </row>
    <row r="234" spans="1:7">
      <c r="A234">
        <v>232</v>
      </c>
      <c r="B234">
        <v>37828691.4807407</v>
      </c>
      <c r="C234">
        <v>2833458.96419631</v>
      </c>
      <c r="D234">
        <v>15046726.4417045</v>
      </c>
      <c r="E234">
        <v>10159776.9756228</v>
      </c>
      <c r="F234">
        <v>3412794.29182004</v>
      </c>
      <c r="G234">
        <v>6375934.80739704</v>
      </c>
    </row>
    <row r="235" spans="1:7">
      <c r="A235">
        <v>233</v>
      </c>
      <c r="B235">
        <v>37801393.4564064</v>
      </c>
      <c r="C235">
        <v>2838557.62400617</v>
      </c>
      <c r="D235">
        <v>15032790.0845235</v>
      </c>
      <c r="E235">
        <v>10159776.9756228</v>
      </c>
      <c r="F235">
        <v>3400000.79816493</v>
      </c>
      <c r="G235">
        <v>6370267.97408902</v>
      </c>
    </row>
    <row r="236" spans="1:7">
      <c r="A236">
        <v>234</v>
      </c>
      <c r="B236">
        <v>37802791.3584949</v>
      </c>
      <c r="C236">
        <v>2838376.28975421</v>
      </c>
      <c r="D236">
        <v>15034441.5941264</v>
      </c>
      <c r="E236">
        <v>10159776.9756228</v>
      </c>
      <c r="F236">
        <v>3399958.22585233</v>
      </c>
      <c r="G236">
        <v>6370238.27313916</v>
      </c>
    </row>
    <row r="237" spans="1:7">
      <c r="A237">
        <v>235</v>
      </c>
      <c r="B237">
        <v>37705741.034117</v>
      </c>
      <c r="C237">
        <v>2855951.91754135</v>
      </c>
      <c r="D237">
        <v>14977475.2415431</v>
      </c>
      <c r="E237">
        <v>10159776.9756228</v>
      </c>
      <c r="F237">
        <v>3360023.59541386</v>
      </c>
      <c r="G237">
        <v>6352513.30399596</v>
      </c>
    </row>
    <row r="238" spans="1:7">
      <c r="A238">
        <v>236</v>
      </c>
      <c r="B238">
        <v>37659798.6850691</v>
      </c>
      <c r="C238">
        <v>2865535.47132758</v>
      </c>
      <c r="D238">
        <v>14947170.7489551</v>
      </c>
      <c r="E238">
        <v>10159776.9756228</v>
      </c>
      <c r="F238">
        <v>3342586.14735836</v>
      </c>
      <c r="G238">
        <v>6344729.34180526</v>
      </c>
    </row>
    <row r="239" spans="1:7">
      <c r="A239">
        <v>237</v>
      </c>
      <c r="B239">
        <v>37612513.1827651</v>
      </c>
      <c r="C239">
        <v>2874634.65065515</v>
      </c>
      <c r="D239">
        <v>14918585.1248707</v>
      </c>
      <c r="E239">
        <v>10159776.9756228</v>
      </c>
      <c r="F239">
        <v>3323306.76586543</v>
      </c>
      <c r="G239">
        <v>6336209.66575106</v>
      </c>
    </row>
    <row r="240" spans="1:7">
      <c r="A240">
        <v>238</v>
      </c>
      <c r="B240">
        <v>37588034.2920582</v>
      </c>
      <c r="C240">
        <v>2879182.44039037</v>
      </c>
      <c r="D240">
        <v>14907159.2589856</v>
      </c>
      <c r="E240">
        <v>10159776.9756228</v>
      </c>
      <c r="F240">
        <v>3311155.63910756</v>
      </c>
      <c r="G240">
        <v>6330759.97795192</v>
      </c>
    </row>
    <row r="241" spans="1:7">
      <c r="A241">
        <v>239</v>
      </c>
      <c r="B241">
        <v>37589714.5457504</v>
      </c>
      <c r="C241">
        <v>2878838.25970093</v>
      </c>
      <c r="D241">
        <v>14909291.640858</v>
      </c>
      <c r="E241">
        <v>10159776.9756228</v>
      </c>
      <c r="F241">
        <v>3311102.48890058</v>
      </c>
      <c r="G241">
        <v>6330705.18066802</v>
      </c>
    </row>
    <row r="242" spans="1:7">
      <c r="A242">
        <v>240</v>
      </c>
      <c r="B242">
        <v>37509761.7850802</v>
      </c>
      <c r="C242">
        <v>2894292.44125608</v>
      </c>
      <c r="D242">
        <v>14861024.8805187</v>
      </c>
      <c r="E242">
        <v>10159776.9756228</v>
      </c>
      <c r="F242">
        <v>3278437.53413159</v>
      </c>
      <c r="G242">
        <v>6316229.95355112</v>
      </c>
    </row>
    <row r="243" spans="1:7">
      <c r="A243">
        <v>241</v>
      </c>
      <c r="B243">
        <v>37440303.0581101</v>
      </c>
      <c r="C243">
        <v>2907460.42447038</v>
      </c>
      <c r="D243">
        <v>14823438.9810469</v>
      </c>
      <c r="E243">
        <v>10159776.9756228</v>
      </c>
      <c r="F243">
        <v>3247367.48299817</v>
      </c>
      <c r="G243">
        <v>6302259.19397182</v>
      </c>
    </row>
    <row r="244" spans="1:7">
      <c r="A244">
        <v>242</v>
      </c>
      <c r="B244">
        <v>37419053.7564064</v>
      </c>
      <c r="C244">
        <v>2911185.12987289</v>
      </c>
      <c r="D244">
        <v>14813570.9862859</v>
      </c>
      <c r="E244">
        <v>10159776.9756228</v>
      </c>
      <c r="F244">
        <v>3236993.30249287</v>
      </c>
      <c r="G244">
        <v>6297527.362132</v>
      </c>
    </row>
    <row r="245" spans="1:7">
      <c r="A245">
        <v>243</v>
      </c>
      <c r="B245">
        <v>37418973.0050016</v>
      </c>
      <c r="C245">
        <v>2910990.54298769</v>
      </c>
      <c r="D245">
        <v>14814660.5109408</v>
      </c>
      <c r="E245">
        <v>10159776.9756228</v>
      </c>
      <c r="F245">
        <v>3236378.90182065</v>
      </c>
      <c r="G245">
        <v>6297166.0736297</v>
      </c>
    </row>
    <row r="246" spans="1:7">
      <c r="A246">
        <v>244</v>
      </c>
      <c r="B246">
        <v>37338948.629779</v>
      </c>
      <c r="C246">
        <v>2925710.9380209</v>
      </c>
      <c r="D246">
        <v>14772176.6382286</v>
      </c>
      <c r="E246">
        <v>10159776.9756228</v>
      </c>
      <c r="F246">
        <v>3200305.07146539</v>
      </c>
      <c r="G246">
        <v>6280979.00644135</v>
      </c>
    </row>
    <row r="247" spans="1:7">
      <c r="A247">
        <v>245</v>
      </c>
      <c r="B247">
        <v>37301733.6538211</v>
      </c>
      <c r="C247">
        <v>2932599.57166104</v>
      </c>
      <c r="D247">
        <v>14750161.1181482</v>
      </c>
      <c r="E247">
        <v>10159776.9756228</v>
      </c>
      <c r="F247">
        <v>3185331.1100971</v>
      </c>
      <c r="G247">
        <v>6273864.87829196</v>
      </c>
    </row>
    <row r="248" spans="1:7">
      <c r="A248">
        <v>246</v>
      </c>
      <c r="B248">
        <v>37270708.3887299</v>
      </c>
      <c r="C248">
        <v>2939224.27565148</v>
      </c>
      <c r="D248">
        <v>14731206.3831303</v>
      </c>
      <c r="E248">
        <v>10159776.9756228</v>
      </c>
      <c r="F248">
        <v>3172373.09868952</v>
      </c>
      <c r="G248">
        <v>6268127.6556358</v>
      </c>
    </row>
    <row r="249" spans="1:7">
      <c r="A249">
        <v>247</v>
      </c>
      <c r="B249">
        <v>37272063.2432649</v>
      </c>
      <c r="C249">
        <v>2938493.79398637</v>
      </c>
      <c r="D249">
        <v>14733607.8532045</v>
      </c>
      <c r="E249">
        <v>10159776.9756228</v>
      </c>
      <c r="F249">
        <v>3172244.40930489</v>
      </c>
      <c r="G249">
        <v>6267940.21114627</v>
      </c>
    </row>
    <row r="250" spans="1:7">
      <c r="A250">
        <v>248</v>
      </c>
      <c r="B250">
        <v>37254274.9027106</v>
      </c>
      <c r="C250">
        <v>2942910.78414379</v>
      </c>
      <c r="D250">
        <v>14721845.2706772</v>
      </c>
      <c r="E250">
        <v>10159776.9756228</v>
      </c>
      <c r="F250">
        <v>3164917.26853039</v>
      </c>
      <c r="G250">
        <v>6264824.60373647</v>
      </c>
    </row>
    <row r="251" spans="1:7">
      <c r="A251">
        <v>249</v>
      </c>
      <c r="B251">
        <v>37255229.7224214</v>
      </c>
      <c r="C251">
        <v>2943308.4943094</v>
      </c>
      <c r="D251">
        <v>14720416.6355256</v>
      </c>
      <c r="E251">
        <v>10159776.9756228</v>
      </c>
      <c r="F251">
        <v>3166186.16648644</v>
      </c>
      <c r="G251">
        <v>6265541.45047722</v>
      </c>
    </row>
    <row r="252" spans="1:7">
      <c r="A252">
        <v>250</v>
      </c>
      <c r="B252">
        <v>37195301.6821265</v>
      </c>
      <c r="C252">
        <v>2954770.98374374</v>
      </c>
      <c r="D252">
        <v>14685340.9965917</v>
      </c>
      <c r="E252">
        <v>10159776.9756228</v>
      </c>
      <c r="F252">
        <v>3141368.52793895</v>
      </c>
      <c r="G252">
        <v>6254044.19822929</v>
      </c>
    </row>
    <row r="253" spans="1:7">
      <c r="A253">
        <v>251</v>
      </c>
      <c r="B253">
        <v>37155094.4510314</v>
      </c>
      <c r="C253">
        <v>2964031.87484537</v>
      </c>
      <c r="D253">
        <v>14660769.2306035</v>
      </c>
      <c r="E253">
        <v>10159776.9756228</v>
      </c>
      <c r="F253">
        <v>3124076.20999877</v>
      </c>
      <c r="G253">
        <v>6246440.15996097</v>
      </c>
    </row>
    <row r="254" spans="1:7">
      <c r="A254">
        <v>252</v>
      </c>
      <c r="B254">
        <v>37140135.4573765</v>
      </c>
      <c r="C254">
        <v>2965497.36055071</v>
      </c>
      <c r="D254">
        <v>14655281.2096628</v>
      </c>
      <c r="E254">
        <v>10159776.9756228</v>
      </c>
      <c r="F254">
        <v>3116835.27153364</v>
      </c>
      <c r="G254">
        <v>6242744.64000662</v>
      </c>
    </row>
    <row r="255" spans="1:7">
      <c r="A255">
        <v>253</v>
      </c>
      <c r="B255">
        <v>37140100.9565143</v>
      </c>
      <c r="C255">
        <v>2965915.08621907</v>
      </c>
      <c r="D255">
        <v>14654462.4874529</v>
      </c>
      <c r="E255">
        <v>10159776.9756228</v>
      </c>
      <c r="F255">
        <v>3116916.78218204</v>
      </c>
      <c r="G255">
        <v>6243029.62503753</v>
      </c>
    </row>
    <row r="256" spans="1:7">
      <c r="A256">
        <v>254</v>
      </c>
      <c r="B256">
        <v>37094295.604357</v>
      </c>
      <c r="C256">
        <v>2974399.87299037</v>
      </c>
      <c r="D256">
        <v>14628705.6450886</v>
      </c>
      <c r="E256">
        <v>10159776.9756228</v>
      </c>
      <c r="F256">
        <v>3097510.59290031</v>
      </c>
      <c r="G256">
        <v>6233902.51775495</v>
      </c>
    </row>
    <row r="257" spans="1:7">
      <c r="A257">
        <v>255</v>
      </c>
      <c r="B257">
        <v>37033798.4646648</v>
      </c>
      <c r="C257">
        <v>2986060.02050516</v>
      </c>
      <c r="D257">
        <v>14595311.8041692</v>
      </c>
      <c r="E257">
        <v>10159776.9756228</v>
      </c>
      <c r="F257">
        <v>3071177.59604705</v>
      </c>
      <c r="G257">
        <v>6221472.0683206</v>
      </c>
    </row>
    <row r="258" spans="1:7">
      <c r="A258">
        <v>256</v>
      </c>
      <c r="B258">
        <v>36959452.9814357</v>
      </c>
      <c r="C258">
        <v>3004693.83745883</v>
      </c>
      <c r="D258">
        <v>14546542.5720302</v>
      </c>
      <c r="E258">
        <v>10159776.9756228</v>
      </c>
      <c r="F258">
        <v>3040231.52687895</v>
      </c>
      <c r="G258">
        <v>6208208.06944492</v>
      </c>
    </row>
    <row r="259" spans="1:7">
      <c r="A259">
        <v>257</v>
      </c>
      <c r="B259">
        <v>36885579.6016707</v>
      </c>
      <c r="C259">
        <v>3022859.30782974</v>
      </c>
      <c r="D259">
        <v>14501149.6876846</v>
      </c>
      <c r="E259">
        <v>10159776.9756228</v>
      </c>
      <c r="F259">
        <v>3007871.85818042</v>
      </c>
      <c r="G259">
        <v>6193921.77235322</v>
      </c>
    </row>
    <row r="260" spans="1:7">
      <c r="A260">
        <v>258</v>
      </c>
      <c r="B260">
        <v>36848797.3298234</v>
      </c>
      <c r="C260">
        <v>3032502.07765735</v>
      </c>
      <c r="D260">
        <v>14476872.5604221</v>
      </c>
      <c r="E260">
        <v>10159776.9756228</v>
      </c>
      <c r="F260">
        <v>2992639.93277905</v>
      </c>
      <c r="G260">
        <v>6187005.78334208</v>
      </c>
    </row>
    <row r="261" spans="1:7">
      <c r="A261">
        <v>259</v>
      </c>
      <c r="B261">
        <v>36810800.9832383</v>
      </c>
      <c r="C261">
        <v>3041390.83506258</v>
      </c>
      <c r="D261">
        <v>14453209.0918133</v>
      </c>
      <c r="E261">
        <v>10159776.9756228</v>
      </c>
      <c r="F261">
        <v>2976657.23873531</v>
      </c>
      <c r="G261">
        <v>6179766.84200439</v>
      </c>
    </row>
    <row r="262" spans="1:7">
      <c r="A262">
        <v>260</v>
      </c>
      <c r="B262">
        <v>36776145.1181613</v>
      </c>
      <c r="C262">
        <v>3049122.59456501</v>
      </c>
      <c r="D262">
        <v>14431112.5343695</v>
      </c>
      <c r="E262">
        <v>10159776.9756228</v>
      </c>
      <c r="F262">
        <v>2962697.47770229</v>
      </c>
      <c r="G262">
        <v>6173435.53590172</v>
      </c>
    </row>
    <row r="263" spans="1:7">
      <c r="A263">
        <v>261</v>
      </c>
      <c r="B263">
        <v>36762078.3327954</v>
      </c>
      <c r="C263">
        <v>3052146.82871289</v>
      </c>
      <c r="D263">
        <v>14427200.9314926</v>
      </c>
      <c r="E263">
        <v>10159776.9756228</v>
      </c>
      <c r="F263">
        <v>2953486.09831055</v>
      </c>
      <c r="G263">
        <v>6169467.49865658</v>
      </c>
    </row>
    <row r="264" spans="1:7">
      <c r="A264">
        <v>262</v>
      </c>
      <c r="B264">
        <v>36761902.7151273</v>
      </c>
      <c r="C264">
        <v>3052368.33882259</v>
      </c>
      <c r="D264">
        <v>14428656.1827029</v>
      </c>
      <c r="E264">
        <v>10159776.9756228</v>
      </c>
      <c r="F264">
        <v>2952137.23963254</v>
      </c>
      <c r="G264">
        <v>6168963.97834654</v>
      </c>
    </row>
    <row r="265" spans="1:7">
      <c r="A265">
        <v>263</v>
      </c>
      <c r="B265">
        <v>36718745.1221509</v>
      </c>
      <c r="C265">
        <v>3063287.1886146</v>
      </c>
      <c r="D265">
        <v>14406119.2686076</v>
      </c>
      <c r="E265">
        <v>10159776.9756228</v>
      </c>
      <c r="F265">
        <v>2930196.20626312</v>
      </c>
      <c r="G265">
        <v>6159365.4830428</v>
      </c>
    </row>
    <row r="266" spans="1:7">
      <c r="A266">
        <v>264</v>
      </c>
      <c r="B266">
        <v>36665464.1682309</v>
      </c>
      <c r="C266">
        <v>3076295.6446109</v>
      </c>
      <c r="D266">
        <v>14373682.1139653</v>
      </c>
      <c r="E266">
        <v>10159776.9756228</v>
      </c>
      <c r="F266">
        <v>2906846.61524244</v>
      </c>
      <c r="G266">
        <v>6148862.81878947</v>
      </c>
    </row>
    <row r="267" spans="1:7">
      <c r="A267">
        <v>265</v>
      </c>
      <c r="B267">
        <v>36636333.8816959</v>
      </c>
      <c r="C267">
        <v>3083614.14005415</v>
      </c>
      <c r="D267">
        <v>14356660.0401012</v>
      </c>
      <c r="E267">
        <v>10159776.9756228</v>
      </c>
      <c r="F267">
        <v>2893441.3985001</v>
      </c>
      <c r="G267">
        <v>6142841.3274177</v>
      </c>
    </row>
    <row r="268" spans="1:7">
      <c r="A268">
        <v>266</v>
      </c>
      <c r="B268">
        <v>36621745.305936</v>
      </c>
      <c r="C268">
        <v>3087208.89092366</v>
      </c>
      <c r="D268">
        <v>14346774.9628345</v>
      </c>
      <c r="E268">
        <v>10159776.9756228</v>
      </c>
      <c r="F268">
        <v>2887772.08752069</v>
      </c>
      <c r="G268">
        <v>6140212.38903437</v>
      </c>
    </row>
    <row r="269" spans="1:7">
      <c r="A269">
        <v>267</v>
      </c>
      <c r="B269">
        <v>36621236.584496</v>
      </c>
      <c r="C269">
        <v>3087642.22362655</v>
      </c>
      <c r="D269">
        <v>14346940.1811994</v>
      </c>
      <c r="E269">
        <v>10159776.9756228</v>
      </c>
      <c r="F269">
        <v>2886979.56668702</v>
      </c>
      <c r="G269">
        <v>6139897.63736022</v>
      </c>
    </row>
    <row r="270" spans="1:7">
      <c r="A270">
        <v>268</v>
      </c>
      <c r="B270">
        <v>36563886.8429003</v>
      </c>
      <c r="C270">
        <v>3102501.58775964</v>
      </c>
      <c r="D270">
        <v>14313250.1148892</v>
      </c>
      <c r="E270">
        <v>10159776.9756228</v>
      </c>
      <c r="F270">
        <v>2860388.13049262</v>
      </c>
      <c r="G270">
        <v>6127970.03413602</v>
      </c>
    </row>
    <row r="271" spans="1:7">
      <c r="A271">
        <v>269</v>
      </c>
      <c r="B271">
        <v>36514394.5056481</v>
      </c>
      <c r="C271">
        <v>3115260.35199872</v>
      </c>
      <c r="D271">
        <v>14281591.6557322</v>
      </c>
      <c r="E271">
        <v>10159776.9756228</v>
      </c>
      <c r="F271">
        <v>2839308.5523342</v>
      </c>
      <c r="G271">
        <v>6118456.96996016</v>
      </c>
    </row>
    <row r="272" spans="1:7">
      <c r="A272">
        <v>270</v>
      </c>
      <c r="B272">
        <v>36495565.1171337</v>
      </c>
      <c r="C272">
        <v>3120115.2671494</v>
      </c>
      <c r="D272">
        <v>14268732.1832096</v>
      </c>
      <c r="E272">
        <v>10159776.9756228</v>
      </c>
      <c r="F272">
        <v>2831849.7168491</v>
      </c>
      <c r="G272">
        <v>6115090.9743029</v>
      </c>
    </row>
    <row r="273" spans="1:7">
      <c r="A273">
        <v>271</v>
      </c>
      <c r="B273">
        <v>36496224.1089859</v>
      </c>
      <c r="C273">
        <v>3120038.63365357</v>
      </c>
      <c r="D273">
        <v>14268357.5397297</v>
      </c>
      <c r="E273">
        <v>10159776.9756228</v>
      </c>
      <c r="F273">
        <v>2832612.57294233</v>
      </c>
      <c r="G273">
        <v>6115438.38703758</v>
      </c>
    </row>
    <row r="274" spans="1:7">
      <c r="A274">
        <v>272</v>
      </c>
      <c r="B274">
        <v>36435761.6897473</v>
      </c>
      <c r="C274">
        <v>3135885.09520433</v>
      </c>
      <c r="D274">
        <v>14233374.4953104</v>
      </c>
      <c r="E274">
        <v>10159776.9756228</v>
      </c>
      <c r="F274">
        <v>2804094.15990189</v>
      </c>
      <c r="G274">
        <v>6102630.96370796</v>
      </c>
    </row>
    <row r="275" spans="1:7">
      <c r="A275">
        <v>273</v>
      </c>
      <c r="B275">
        <v>36402350.5792511</v>
      </c>
      <c r="C275">
        <v>3144940.99548908</v>
      </c>
      <c r="D275">
        <v>14213349.1313293</v>
      </c>
      <c r="E275">
        <v>10159776.9756228</v>
      </c>
      <c r="F275">
        <v>2788631.04027579</v>
      </c>
      <c r="G275">
        <v>6095652.43653416</v>
      </c>
    </row>
    <row r="276" spans="1:7">
      <c r="A276">
        <v>274</v>
      </c>
      <c r="B276">
        <v>36385005.3192974</v>
      </c>
      <c r="C276">
        <v>3149904.73981171</v>
      </c>
      <c r="D276">
        <v>14200552.5343267</v>
      </c>
      <c r="E276">
        <v>10159776.9756228</v>
      </c>
      <c r="F276">
        <v>2782045.50344249</v>
      </c>
      <c r="G276">
        <v>6092725.56609369</v>
      </c>
    </row>
    <row r="277" spans="1:7">
      <c r="A277">
        <v>275</v>
      </c>
      <c r="B277">
        <v>36385668.6106073</v>
      </c>
      <c r="C277">
        <v>3149934.04102389</v>
      </c>
      <c r="D277">
        <v>14199908.0963148</v>
      </c>
      <c r="E277">
        <v>10159776.9756228</v>
      </c>
      <c r="F277">
        <v>2782910.38422033</v>
      </c>
      <c r="G277">
        <v>6093139.1134255</v>
      </c>
    </row>
    <row r="278" spans="1:7">
      <c r="A278">
        <v>276</v>
      </c>
      <c r="B278">
        <v>36331410.0493126</v>
      </c>
      <c r="C278">
        <v>3165061.77559166</v>
      </c>
      <c r="D278">
        <v>14167501.3112884</v>
      </c>
      <c r="E278">
        <v>10159776.9756228</v>
      </c>
      <c r="F278">
        <v>2757421.21112711</v>
      </c>
      <c r="G278">
        <v>6081648.77568262</v>
      </c>
    </row>
    <row r="279" spans="1:7">
      <c r="A279">
        <v>277</v>
      </c>
      <c r="B279">
        <v>36283620.0376569</v>
      </c>
      <c r="C279">
        <v>3179449.72690811</v>
      </c>
      <c r="D279">
        <v>14135409.7876248</v>
      </c>
      <c r="E279">
        <v>10159776.9756228</v>
      </c>
      <c r="F279">
        <v>2736595.81567119</v>
      </c>
      <c r="G279">
        <v>6072387.73183001</v>
      </c>
    </row>
    <row r="280" spans="1:7">
      <c r="A280">
        <v>278</v>
      </c>
      <c r="B280">
        <v>36246627.6310937</v>
      </c>
      <c r="C280">
        <v>3191081.62751598</v>
      </c>
      <c r="D280">
        <v>14110639.3337326</v>
      </c>
      <c r="E280">
        <v>10159776.9756228</v>
      </c>
      <c r="F280">
        <v>2720156.83487767</v>
      </c>
      <c r="G280">
        <v>6064972.85934474</v>
      </c>
    </row>
    <row r="281" spans="1:7">
      <c r="A281">
        <v>279</v>
      </c>
      <c r="B281">
        <v>36231887.922745</v>
      </c>
      <c r="C281">
        <v>3196107.80604148</v>
      </c>
      <c r="D281">
        <v>14099326.1752256</v>
      </c>
      <c r="E281">
        <v>10159776.9756228</v>
      </c>
      <c r="F281">
        <v>2714276.64326998</v>
      </c>
      <c r="G281">
        <v>6062400.3225851</v>
      </c>
    </row>
    <row r="282" spans="1:7">
      <c r="A282">
        <v>280</v>
      </c>
      <c r="B282">
        <v>36230977.2538179</v>
      </c>
      <c r="C282">
        <v>3196171.5770211</v>
      </c>
      <c r="D282">
        <v>14097983.1389589</v>
      </c>
      <c r="E282">
        <v>10159776.9756228</v>
      </c>
      <c r="F282">
        <v>2714632.42722318</v>
      </c>
      <c r="G282">
        <v>6062413.134992</v>
      </c>
    </row>
    <row r="283" spans="1:7">
      <c r="A283">
        <v>281</v>
      </c>
      <c r="B283">
        <v>36179639.2785606</v>
      </c>
      <c r="C283">
        <v>3213257.87195501</v>
      </c>
      <c r="D283">
        <v>14062024.6261082</v>
      </c>
      <c r="E283">
        <v>10159776.9756228</v>
      </c>
      <c r="F283">
        <v>2692077.19337407</v>
      </c>
      <c r="G283">
        <v>6052502.61150045</v>
      </c>
    </row>
    <row r="284" spans="1:7">
      <c r="A284">
        <v>282</v>
      </c>
      <c r="B284">
        <v>36144353.2412044</v>
      </c>
      <c r="C284">
        <v>3223891.75389544</v>
      </c>
      <c r="D284">
        <v>14039078.6456276</v>
      </c>
      <c r="E284">
        <v>10159776.9756228</v>
      </c>
      <c r="F284">
        <v>2676358.06670969</v>
      </c>
      <c r="G284">
        <v>6045247.79934883</v>
      </c>
    </row>
    <row r="285" spans="1:7">
      <c r="A285">
        <v>283</v>
      </c>
      <c r="B285">
        <v>36122930.7355845</v>
      </c>
      <c r="C285">
        <v>3230524.24839746</v>
      </c>
      <c r="D285">
        <v>14025707.0279631</v>
      </c>
      <c r="E285">
        <v>10159776.9756228</v>
      </c>
      <c r="F285">
        <v>2666237.98617033</v>
      </c>
      <c r="G285">
        <v>6040684.49743086</v>
      </c>
    </row>
    <row r="286" spans="1:7">
      <c r="A286">
        <v>284</v>
      </c>
      <c r="B286">
        <v>36123764.7161348</v>
      </c>
      <c r="C286">
        <v>3230945.89478321</v>
      </c>
      <c r="D286">
        <v>14024937.5255387</v>
      </c>
      <c r="E286">
        <v>10159776.9756228</v>
      </c>
      <c r="F286">
        <v>2666982.05021296</v>
      </c>
      <c r="G286">
        <v>6041122.26997711</v>
      </c>
    </row>
    <row r="287" spans="1:7">
      <c r="A287">
        <v>285</v>
      </c>
      <c r="B287">
        <v>36107765.1510579</v>
      </c>
      <c r="C287">
        <v>3235009.62656117</v>
      </c>
      <c r="D287">
        <v>14018779.9839912</v>
      </c>
      <c r="E287">
        <v>10159776.9756228</v>
      </c>
      <c r="F287">
        <v>2657481.79862807</v>
      </c>
      <c r="G287">
        <v>6036716.7662546</v>
      </c>
    </row>
    <row r="288" spans="1:7">
      <c r="A288">
        <v>286</v>
      </c>
      <c r="B288">
        <v>36108014.9968002</v>
      </c>
      <c r="C288">
        <v>3234538.44826448</v>
      </c>
      <c r="D288">
        <v>14019416.5105175</v>
      </c>
      <c r="E288">
        <v>10159776.9756228</v>
      </c>
      <c r="F288">
        <v>2657595.92523593</v>
      </c>
      <c r="G288">
        <v>6036687.1371595</v>
      </c>
    </row>
    <row r="289" spans="1:7">
      <c r="A289">
        <v>287</v>
      </c>
      <c r="B289">
        <v>36068610.8737018</v>
      </c>
      <c r="C289">
        <v>3248279.7817278</v>
      </c>
      <c r="D289">
        <v>13993525.0881829</v>
      </c>
      <c r="E289">
        <v>10159776.9756228</v>
      </c>
      <c r="F289">
        <v>2638564.83501654</v>
      </c>
      <c r="G289">
        <v>6028464.19315185</v>
      </c>
    </row>
    <row r="290" spans="1:7">
      <c r="A290">
        <v>288</v>
      </c>
      <c r="B290">
        <v>36041879.8407637</v>
      </c>
      <c r="C290">
        <v>3256532.79731021</v>
      </c>
      <c r="D290">
        <v>13976558.9675781</v>
      </c>
      <c r="E290">
        <v>10159776.9756228</v>
      </c>
      <c r="F290">
        <v>2626159.82796964</v>
      </c>
      <c r="G290">
        <v>6022851.27228303</v>
      </c>
    </row>
    <row r="291" spans="1:7">
      <c r="A291">
        <v>289</v>
      </c>
      <c r="B291">
        <v>36032555.6281592</v>
      </c>
      <c r="C291">
        <v>3261631.8028857</v>
      </c>
      <c r="D291">
        <v>13967576.2737531</v>
      </c>
      <c r="E291">
        <v>10159776.9756228</v>
      </c>
      <c r="F291">
        <v>2622161.89202832</v>
      </c>
      <c r="G291">
        <v>6021408.68386927</v>
      </c>
    </row>
    <row r="292" spans="1:7">
      <c r="A292">
        <v>290</v>
      </c>
      <c r="B292">
        <v>36032419.6419763</v>
      </c>
      <c r="C292">
        <v>3262053.03069836</v>
      </c>
      <c r="D292">
        <v>13966857.969316</v>
      </c>
      <c r="E292">
        <v>10159776.9756228</v>
      </c>
      <c r="F292">
        <v>2622162.98098227</v>
      </c>
      <c r="G292">
        <v>6021568.68535683</v>
      </c>
    </row>
    <row r="293" spans="1:7">
      <c r="A293">
        <v>291</v>
      </c>
      <c r="B293">
        <v>36002199.6630033</v>
      </c>
      <c r="C293">
        <v>3273646.19693501</v>
      </c>
      <c r="D293">
        <v>13945814.3060767</v>
      </c>
      <c r="E293">
        <v>10159776.9756228</v>
      </c>
      <c r="F293">
        <v>2607608.77695179</v>
      </c>
      <c r="G293">
        <v>6015353.40741698</v>
      </c>
    </row>
    <row r="294" spans="1:7">
      <c r="A294">
        <v>292</v>
      </c>
      <c r="B294">
        <v>35963069.9429737</v>
      </c>
      <c r="C294">
        <v>3288842.15777069</v>
      </c>
      <c r="D294">
        <v>13917724.2364479</v>
      </c>
      <c r="E294">
        <v>10159776.9756228</v>
      </c>
      <c r="F294">
        <v>2589170.92623324</v>
      </c>
      <c r="G294">
        <v>6007555.64689908</v>
      </c>
    </row>
    <row r="295" spans="1:7">
      <c r="A295">
        <v>293</v>
      </c>
      <c r="B295">
        <v>35914203.742925</v>
      </c>
      <c r="C295">
        <v>3304028.3676515</v>
      </c>
      <c r="D295">
        <v>13888534.3039268</v>
      </c>
      <c r="E295">
        <v>10159776.9756228</v>
      </c>
      <c r="F295">
        <v>2565346.951344</v>
      </c>
      <c r="G295">
        <v>5996517.1443799</v>
      </c>
    </row>
    <row r="296" spans="1:7">
      <c r="A296">
        <v>294</v>
      </c>
      <c r="B296">
        <v>35868036.0005876</v>
      </c>
      <c r="C296">
        <v>3319424.57885926</v>
      </c>
      <c r="D296">
        <v>13859178.8518633</v>
      </c>
      <c r="E296">
        <v>10159776.9756228</v>
      </c>
      <c r="F296">
        <v>2543122.30817095</v>
      </c>
      <c r="G296">
        <v>5986533.28607126</v>
      </c>
    </row>
    <row r="297" spans="1:7">
      <c r="A297">
        <v>295</v>
      </c>
      <c r="B297">
        <v>35841266.9921629</v>
      </c>
      <c r="C297">
        <v>3329348.7203741</v>
      </c>
      <c r="D297">
        <v>13841685.3040878</v>
      </c>
      <c r="E297">
        <v>10159776.9756228</v>
      </c>
      <c r="F297">
        <v>2529813.71234262</v>
      </c>
      <c r="G297">
        <v>5980642.27973553</v>
      </c>
    </row>
    <row r="298" spans="1:7">
      <c r="A298">
        <v>296</v>
      </c>
      <c r="B298">
        <v>35816818.4721035</v>
      </c>
      <c r="C298">
        <v>3338932.12131326</v>
      </c>
      <c r="D298">
        <v>13826056.5588911</v>
      </c>
      <c r="E298">
        <v>10159776.9756228</v>
      </c>
      <c r="F298">
        <v>2517050.08621594</v>
      </c>
      <c r="G298">
        <v>5975002.73006041</v>
      </c>
    </row>
    <row r="299" spans="1:7">
      <c r="A299">
        <v>297</v>
      </c>
      <c r="B299">
        <v>35807328.7367433</v>
      </c>
      <c r="C299">
        <v>3343010.74152685</v>
      </c>
      <c r="D299">
        <v>13816011.683172</v>
      </c>
      <c r="E299">
        <v>10159776.9756228</v>
      </c>
      <c r="F299">
        <v>2514706.46990924</v>
      </c>
      <c r="G299">
        <v>5973822.86651245</v>
      </c>
    </row>
    <row r="300" spans="1:7">
      <c r="A300">
        <v>298</v>
      </c>
      <c r="B300">
        <v>35807632.1260565</v>
      </c>
      <c r="C300">
        <v>3343186.82720421</v>
      </c>
      <c r="D300">
        <v>13817147.2280626</v>
      </c>
      <c r="E300">
        <v>10159776.9756228</v>
      </c>
      <c r="F300">
        <v>2513963.56122969</v>
      </c>
      <c r="G300">
        <v>5973557.53393717</v>
      </c>
    </row>
    <row r="301" spans="1:7">
      <c r="A301">
        <v>299</v>
      </c>
      <c r="B301">
        <v>35777591.8001691</v>
      </c>
      <c r="C301">
        <v>3353860.01450316</v>
      </c>
      <c r="D301">
        <v>13793245.3740609</v>
      </c>
      <c r="E301">
        <v>10159776.9756228</v>
      </c>
      <c r="F301">
        <v>2502498.92186804</v>
      </c>
      <c r="G301">
        <v>5968210.51411427</v>
      </c>
    </row>
    <row r="302" spans="1:7">
      <c r="A302">
        <v>300</v>
      </c>
      <c r="B302">
        <v>35741575.1515205</v>
      </c>
      <c r="C302">
        <v>3368062.29192122</v>
      </c>
      <c r="D302">
        <v>13768561.8178195</v>
      </c>
      <c r="E302">
        <v>10159776.9756228</v>
      </c>
      <c r="F302">
        <v>2484823.46591508</v>
      </c>
      <c r="G302">
        <v>5960350.60024195</v>
      </c>
    </row>
    <row r="303" spans="1:7">
      <c r="A303">
        <v>301</v>
      </c>
      <c r="B303">
        <v>35721738.0246686</v>
      </c>
      <c r="C303">
        <v>3375872.15206788</v>
      </c>
      <c r="D303">
        <v>13754340.9574466</v>
      </c>
      <c r="E303">
        <v>10159776.9756228</v>
      </c>
      <c r="F303">
        <v>2475532.86108878</v>
      </c>
      <c r="G303">
        <v>5956215.07844255</v>
      </c>
    </row>
    <row r="304" spans="1:7">
      <c r="A304">
        <v>302</v>
      </c>
      <c r="B304">
        <v>35712324.7877941</v>
      </c>
      <c r="C304">
        <v>3379888.24254958</v>
      </c>
      <c r="D304">
        <v>13748297.8653619</v>
      </c>
      <c r="E304">
        <v>10159776.9756228</v>
      </c>
      <c r="F304">
        <v>2470380.57720214</v>
      </c>
      <c r="G304">
        <v>5953981.12705766</v>
      </c>
    </row>
    <row r="305" spans="1:7">
      <c r="A305">
        <v>303</v>
      </c>
      <c r="B305">
        <v>35712659.3855534</v>
      </c>
      <c r="C305">
        <v>3380186.17492384</v>
      </c>
      <c r="D305">
        <v>13748677.3768352</v>
      </c>
      <c r="E305">
        <v>10159776.9756228</v>
      </c>
      <c r="F305">
        <v>2470125.11073734</v>
      </c>
      <c r="G305">
        <v>5953893.74743424</v>
      </c>
    </row>
    <row r="306" spans="1:7">
      <c r="A306">
        <v>304</v>
      </c>
      <c r="B306">
        <v>35674085.767712</v>
      </c>
      <c r="C306">
        <v>3395162.87752793</v>
      </c>
      <c r="D306">
        <v>13720723.0669928</v>
      </c>
      <c r="E306">
        <v>10159776.9756228</v>
      </c>
      <c r="F306">
        <v>2452436.28138912</v>
      </c>
      <c r="G306">
        <v>5945986.56617931</v>
      </c>
    </row>
    <row r="307" spans="1:7">
      <c r="A307">
        <v>305</v>
      </c>
      <c r="B307">
        <v>35641152.5139209</v>
      </c>
      <c r="C307">
        <v>3408975.79701897</v>
      </c>
      <c r="D307">
        <v>13698462.9671692</v>
      </c>
      <c r="E307">
        <v>10159776.9756228</v>
      </c>
      <c r="F307">
        <v>2435472.01928842</v>
      </c>
      <c r="G307">
        <v>5938464.75482155</v>
      </c>
    </row>
    <row r="308" spans="1:7">
      <c r="A308">
        <v>306</v>
      </c>
      <c r="B308">
        <v>35628591.3326592</v>
      </c>
      <c r="C308">
        <v>3414339.39941863</v>
      </c>
      <c r="D308">
        <v>13690507.0340922</v>
      </c>
      <c r="E308">
        <v>10159776.9756228</v>
      </c>
      <c r="F308">
        <v>2428565.12826673</v>
      </c>
      <c r="G308">
        <v>5935402.79525884</v>
      </c>
    </row>
    <row r="309" spans="1:7">
      <c r="A309">
        <v>307</v>
      </c>
      <c r="B309">
        <v>35629005.716485</v>
      </c>
      <c r="C309">
        <v>3414240.33546493</v>
      </c>
      <c r="D309">
        <v>13691184.3449129</v>
      </c>
      <c r="E309">
        <v>10159776.9756228</v>
      </c>
      <c r="F309">
        <v>2428456.44528834</v>
      </c>
      <c r="G309">
        <v>5935347.61519604</v>
      </c>
    </row>
    <row r="310" spans="1:7">
      <c r="A310">
        <v>308</v>
      </c>
      <c r="B310">
        <v>35588345.0788407</v>
      </c>
      <c r="C310">
        <v>3431789.92452246</v>
      </c>
      <c r="D310">
        <v>13660737.3117068</v>
      </c>
      <c r="E310">
        <v>10159776.9756228</v>
      </c>
      <c r="F310">
        <v>2409239.66419342</v>
      </c>
      <c r="G310">
        <v>5926801.20279527</v>
      </c>
    </row>
    <row r="311" spans="1:7">
      <c r="A311">
        <v>309</v>
      </c>
      <c r="B311">
        <v>35565466.2849988</v>
      </c>
      <c r="C311">
        <v>3441868.06388795</v>
      </c>
      <c r="D311">
        <v>13643730.503275</v>
      </c>
      <c r="E311">
        <v>10159776.9756228</v>
      </c>
      <c r="F311">
        <v>2398181.53577654</v>
      </c>
      <c r="G311">
        <v>5921909.20643647</v>
      </c>
    </row>
    <row r="312" spans="1:7">
      <c r="A312">
        <v>310</v>
      </c>
      <c r="B312">
        <v>35553604.7144396</v>
      </c>
      <c r="C312">
        <v>3446903.56088479</v>
      </c>
      <c r="D312">
        <v>13636656.3043508</v>
      </c>
      <c r="E312">
        <v>10159776.9756228</v>
      </c>
      <c r="F312">
        <v>2391400.62986022</v>
      </c>
      <c r="G312">
        <v>5918867.24372107</v>
      </c>
    </row>
    <row r="313" spans="1:7">
      <c r="A313">
        <v>311</v>
      </c>
      <c r="B313">
        <v>35554015.4649718</v>
      </c>
      <c r="C313">
        <v>3446683.717344</v>
      </c>
      <c r="D313">
        <v>13637543.1014003</v>
      </c>
      <c r="E313">
        <v>10159776.9756228</v>
      </c>
      <c r="F313">
        <v>2391234.52289625</v>
      </c>
      <c r="G313">
        <v>5918777.14770847</v>
      </c>
    </row>
    <row r="314" spans="1:7">
      <c r="A314">
        <v>312</v>
      </c>
      <c r="B314">
        <v>35517311.0660386</v>
      </c>
      <c r="C314">
        <v>3463054.91863777</v>
      </c>
      <c r="D314">
        <v>13610044.1846428</v>
      </c>
      <c r="E314">
        <v>10159776.9756228</v>
      </c>
      <c r="F314">
        <v>2373509.2269304</v>
      </c>
      <c r="G314">
        <v>5910925.76020488</v>
      </c>
    </row>
    <row r="315" spans="1:7">
      <c r="A315">
        <v>313</v>
      </c>
      <c r="B315">
        <v>35484412.6633541</v>
      </c>
      <c r="C315">
        <v>3477351.56561352</v>
      </c>
      <c r="D315">
        <v>13587721.5549252</v>
      </c>
      <c r="E315">
        <v>10159776.9756228</v>
      </c>
      <c r="F315">
        <v>2356343.59839151</v>
      </c>
      <c r="G315">
        <v>5903218.96880111</v>
      </c>
    </row>
    <row r="316" spans="1:7">
      <c r="A316">
        <v>314</v>
      </c>
      <c r="B316">
        <v>35458877.8015054</v>
      </c>
      <c r="C316">
        <v>3488452.19201741</v>
      </c>
      <c r="D316">
        <v>13570003.3859516</v>
      </c>
      <c r="E316">
        <v>10159776.9756228</v>
      </c>
      <c r="F316">
        <v>2343232.74980838</v>
      </c>
      <c r="G316">
        <v>5897412.49810514</v>
      </c>
    </row>
    <row r="317" spans="1:7">
      <c r="A317">
        <v>315</v>
      </c>
      <c r="B317">
        <v>35448327.6439606</v>
      </c>
      <c r="C317">
        <v>3492577.30005682</v>
      </c>
      <c r="D317">
        <v>13563890.5796444</v>
      </c>
      <c r="E317">
        <v>10159776.9756228</v>
      </c>
      <c r="F317">
        <v>2337345.94800777</v>
      </c>
      <c r="G317">
        <v>5894736.84062874</v>
      </c>
    </row>
    <row r="318" spans="1:7">
      <c r="A318">
        <v>316</v>
      </c>
      <c r="B318">
        <v>35448539.1346156</v>
      </c>
      <c r="C318">
        <v>3492339.21934292</v>
      </c>
      <c r="D318">
        <v>13563445.8369888</v>
      </c>
      <c r="E318">
        <v>10159776.9756228</v>
      </c>
      <c r="F318">
        <v>2338034.74038993</v>
      </c>
      <c r="G318">
        <v>5894942.36227118</v>
      </c>
    </row>
    <row r="319" spans="1:7">
      <c r="A319">
        <v>317</v>
      </c>
      <c r="B319">
        <v>35412987.3669851</v>
      </c>
      <c r="C319">
        <v>3507473.49306774</v>
      </c>
      <c r="D319">
        <v>13540678.4027272</v>
      </c>
      <c r="E319">
        <v>10159776.9756228</v>
      </c>
      <c r="F319">
        <v>2318754.20726631</v>
      </c>
      <c r="G319">
        <v>5886304.28830105</v>
      </c>
    </row>
    <row r="320" spans="1:7">
      <c r="A320">
        <v>318</v>
      </c>
      <c r="B320">
        <v>35387991.3610706</v>
      </c>
      <c r="C320">
        <v>3519828.98911699</v>
      </c>
      <c r="D320">
        <v>13522417.9916412</v>
      </c>
      <c r="E320">
        <v>10159776.9756228</v>
      </c>
      <c r="F320">
        <v>2305443.38119677</v>
      </c>
      <c r="G320">
        <v>5880524.02349286</v>
      </c>
    </row>
    <row r="321" spans="1:7">
      <c r="A321">
        <v>319</v>
      </c>
      <c r="B321">
        <v>35372586.208011</v>
      </c>
      <c r="C321">
        <v>3527368.16205607</v>
      </c>
      <c r="D321">
        <v>13510794.6330783</v>
      </c>
      <c r="E321">
        <v>10159776.9756228</v>
      </c>
      <c r="F321">
        <v>2297600.12052261</v>
      </c>
      <c r="G321">
        <v>5877046.31673124</v>
      </c>
    </row>
    <row r="322" spans="1:7">
      <c r="A322">
        <v>320</v>
      </c>
      <c r="B322">
        <v>35373000.5537741</v>
      </c>
      <c r="C322">
        <v>3526684.90830889</v>
      </c>
      <c r="D322">
        <v>13511940.2546191</v>
      </c>
      <c r="E322">
        <v>10159776.9756228</v>
      </c>
      <c r="F322">
        <v>2297612.30117349</v>
      </c>
      <c r="G322">
        <v>5876986.11404981</v>
      </c>
    </row>
    <row r="323" spans="1:7">
      <c r="A323">
        <v>321</v>
      </c>
      <c r="B323">
        <v>35362538.6848575</v>
      </c>
      <c r="C323">
        <v>3532640.9885362</v>
      </c>
      <c r="D323">
        <v>13503314.5705008</v>
      </c>
      <c r="E323">
        <v>10159776.9756228</v>
      </c>
      <c r="F323">
        <v>2292172.54335665</v>
      </c>
      <c r="G323">
        <v>5874633.60684109</v>
      </c>
    </row>
    <row r="324" spans="1:7">
      <c r="A324">
        <v>322</v>
      </c>
      <c r="B324">
        <v>35363075.6452785</v>
      </c>
      <c r="C324">
        <v>3533127.69955672</v>
      </c>
      <c r="D324">
        <v>13502417.9850777</v>
      </c>
      <c r="E324">
        <v>10159776.9756228</v>
      </c>
      <c r="F324">
        <v>2292772.51139458</v>
      </c>
      <c r="G324">
        <v>5874980.47362666</v>
      </c>
    </row>
    <row r="325" spans="1:7">
      <c r="A325">
        <v>323</v>
      </c>
      <c r="B325">
        <v>35335543.5744611</v>
      </c>
      <c r="C325">
        <v>3545435.13866744</v>
      </c>
      <c r="D325">
        <v>13482504.1805784</v>
      </c>
      <c r="E325">
        <v>10159776.9756228</v>
      </c>
      <c r="F325">
        <v>2279132.89074756</v>
      </c>
      <c r="G325">
        <v>5868694.38884497</v>
      </c>
    </row>
    <row r="326" spans="1:7">
      <c r="A326">
        <v>324</v>
      </c>
      <c r="B326">
        <v>35317053.0624584</v>
      </c>
      <c r="C326">
        <v>3555164.1077083</v>
      </c>
      <c r="D326">
        <v>13468294.4773505</v>
      </c>
      <c r="E326">
        <v>10159776.9756228</v>
      </c>
      <c r="F326">
        <v>2269398.68200313</v>
      </c>
      <c r="G326">
        <v>5864418.81977364</v>
      </c>
    </row>
    <row r="327" spans="1:7">
      <c r="A327">
        <v>325</v>
      </c>
      <c r="B327">
        <v>35310171.1843574</v>
      </c>
      <c r="C327">
        <v>3556364.61685821</v>
      </c>
      <c r="D327">
        <v>13465680.6381842</v>
      </c>
      <c r="E327">
        <v>10159776.9756228</v>
      </c>
      <c r="F327">
        <v>2265796.9547309</v>
      </c>
      <c r="G327">
        <v>5862551.99896128</v>
      </c>
    </row>
    <row r="328" spans="1:7">
      <c r="A328">
        <v>326</v>
      </c>
      <c r="B328">
        <v>35310435.374106</v>
      </c>
      <c r="C328">
        <v>3556739.43353184</v>
      </c>
      <c r="D328">
        <v>13465293.8775902</v>
      </c>
      <c r="E328">
        <v>10159776.9756228</v>
      </c>
      <c r="F328">
        <v>2265900.90441382</v>
      </c>
      <c r="G328">
        <v>5862724.18294737</v>
      </c>
    </row>
    <row r="329" spans="1:7">
      <c r="A329">
        <v>327</v>
      </c>
      <c r="B329">
        <v>35289437.2953329</v>
      </c>
      <c r="C329">
        <v>3565207.05433298</v>
      </c>
      <c r="D329">
        <v>13451381.7647872</v>
      </c>
      <c r="E329">
        <v>10159776.9756228</v>
      </c>
      <c r="F329">
        <v>2255395.74386634</v>
      </c>
      <c r="G329">
        <v>5857675.7567236</v>
      </c>
    </row>
    <row r="330" spans="1:7">
      <c r="A330">
        <v>328</v>
      </c>
      <c r="B330">
        <v>35262775.5810314</v>
      </c>
      <c r="C330">
        <v>3576730.04525666</v>
      </c>
      <c r="D330">
        <v>13433433.6539496</v>
      </c>
      <c r="E330">
        <v>10159776.9756228</v>
      </c>
      <c r="F330">
        <v>2241648.94830198</v>
      </c>
      <c r="G330">
        <v>5851185.9579004</v>
      </c>
    </row>
    <row r="331" spans="1:7">
      <c r="A331">
        <v>329</v>
      </c>
      <c r="B331">
        <v>35230213.085788</v>
      </c>
      <c r="C331">
        <v>3595577.7975306</v>
      </c>
      <c r="D331">
        <v>13406112.7531731</v>
      </c>
      <c r="E331">
        <v>10159776.9756228</v>
      </c>
      <c r="F331">
        <v>2224804.60543559</v>
      </c>
      <c r="G331">
        <v>5843940.95402588</v>
      </c>
    </row>
    <row r="332" spans="1:7">
      <c r="A332">
        <v>330</v>
      </c>
      <c r="B332">
        <v>35198624.0240462</v>
      </c>
      <c r="C332">
        <v>3613340.0545142</v>
      </c>
      <c r="D332">
        <v>13380773.2766964</v>
      </c>
      <c r="E332">
        <v>10159776.9756228</v>
      </c>
      <c r="F332">
        <v>2208187.5042534</v>
      </c>
      <c r="G332">
        <v>5836546.21295934</v>
      </c>
    </row>
    <row r="333" spans="1:7">
      <c r="A333">
        <v>331</v>
      </c>
      <c r="B333">
        <v>35179898.7976668</v>
      </c>
      <c r="C333">
        <v>3623236.7942985</v>
      </c>
      <c r="D333">
        <v>13365994.3679615</v>
      </c>
      <c r="E333">
        <v>10159776.9756228</v>
      </c>
      <c r="F333">
        <v>2198650.03933446</v>
      </c>
      <c r="G333">
        <v>5832240.62044958</v>
      </c>
    </row>
    <row r="334" spans="1:7">
      <c r="A334">
        <v>332</v>
      </c>
      <c r="B334">
        <v>35163013.1873707</v>
      </c>
      <c r="C334">
        <v>3631917.95278738</v>
      </c>
      <c r="D334">
        <v>13352311.1036651</v>
      </c>
      <c r="E334">
        <v>10159776.9756228</v>
      </c>
      <c r="F334">
        <v>2190473.0873865</v>
      </c>
      <c r="G334">
        <v>5828534.06790893</v>
      </c>
    </row>
    <row r="335" spans="1:7">
      <c r="A335">
        <v>333</v>
      </c>
      <c r="B335">
        <v>35156642.6433214</v>
      </c>
      <c r="C335">
        <v>3634974.9103652</v>
      </c>
      <c r="D335">
        <v>13350072.181352</v>
      </c>
      <c r="E335">
        <v>10159776.9756228</v>
      </c>
      <c r="F335">
        <v>2185434.81692036</v>
      </c>
      <c r="G335">
        <v>5826383.75906108</v>
      </c>
    </row>
    <row r="336" spans="1:7">
      <c r="A336">
        <v>334</v>
      </c>
      <c r="B336">
        <v>35156893.3189676</v>
      </c>
      <c r="C336">
        <v>3634688.85046376</v>
      </c>
      <c r="D336">
        <v>13349448.9504568</v>
      </c>
      <c r="E336">
        <v>10159776.9756228</v>
      </c>
      <c r="F336">
        <v>2186278.08478389</v>
      </c>
      <c r="G336">
        <v>5826700.45764041</v>
      </c>
    </row>
    <row r="337" spans="1:7">
      <c r="A337">
        <v>335</v>
      </c>
      <c r="B337">
        <v>35136683.0482339</v>
      </c>
      <c r="C337">
        <v>3646557.24647475</v>
      </c>
      <c r="D337">
        <v>13336405.483123</v>
      </c>
      <c r="E337">
        <v>10159776.9756228</v>
      </c>
      <c r="F337">
        <v>2172996.36758877</v>
      </c>
      <c r="G337">
        <v>5820946.97542463</v>
      </c>
    </row>
    <row r="338" spans="1:7">
      <c r="A338">
        <v>336</v>
      </c>
      <c r="B338">
        <v>35112419.8987624</v>
      </c>
      <c r="C338">
        <v>3659915.16833848</v>
      </c>
      <c r="D338">
        <v>13317576.4472249</v>
      </c>
      <c r="E338">
        <v>10159776.9756228</v>
      </c>
      <c r="F338">
        <v>2160028.43678728</v>
      </c>
      <c r="G338">
        <v>5815122.87078897</v>
      </c>
    </row>
    <row r="339" spans="1:7">
      <c r="A339">
        <v>337</v>
      </c>
      <c r="B339">
        <v>35099130.9971982</v>
      </c>
      <c r="C339">
        <v>3667454.02692186</v>
      </c>
      <c r="D339">
        <v>13307600.4279201</v>
      </c>
      <c r="E339">
        <v>10159776.9756228</v>
      </c>
      <c r="F339">
        <v>2152538.14072797</v>
      </c>
      <c r="G339">
        <v>5811761.42600548</v>
      </c>
    </row>
    <row r="340" spans="1:7">
      <c r="A340">
        <v>338</v>
      </c>
      <c r="B340">
        <v>35092782.7804764</v>
      </c>
      <c r="C340">
        <v>3670746.90634123</v>
      </c>
      <c r="D340">
        <v>13302307.1919096</v>
      </c>
      <c r="E340">
        <v>10159776.9756228</v>
      </c>
      <c r="F340">
        <v>2149565.36999756</v>
      </c>
      <c r="G340">
        <v>5810386.33660515</v>
      </c>
    </row>
    <row r="341" spans="1:7">
      <c r="A341">
        <v>339</v>
      </c>
      <c r="B341">
        <v>35093089.5387046</v>
      </c>
      <c r="C341">
        <v>3670320.06890411</v>
      </c>
      <c r="D341">
        <v>13302327.3482057</v>
      </c>
      <c r="E341">
        <v>10159776.9756228</v>
      </c>
      <c r="F341">
        <v>2150075.72341725</v>
      </c>
      <c r="G341">
        <v>5810589.42255482</v>
      </c>
    </row>
    <row r="342" spans="1:7">
      <c r="A342">
        <v>340</v>
      </c>
      <c r="B342">
        <v>35067293.2562619</v>
      </c>
      <c r="C342">
        <v>3685628.8332969</v>
      </c>
      <c r="D342">
        <v>13283024.3540865</v>
      </c>
      <c r="E342">
        <v>10159776.9756228</v>
      </c>
      <c r="F342">
        <v>2135003.78783172</v>
      </c>
      <c r="G342">
        <v>5803859.30542399</v>
      </c>
    </row>
    <row r="343" spans="1:7">
      <c r="A343">
        <v>341</v>
      </c>
      <c r="B343">
        <v>35045247.6906068</v>
      </c>
      <c r="C343">
        <v>3698312.49521158</v>
      </c>
      <c r="D343">
        <v>13265037.0797565</v>
      </c>
      <c r="E343">
        <v>10159776.9756228</v>
      </c>
      <c r="F343">
        <v>2123466.00519265</v>
      </c>
      <c r="G343">
        <v>5798655.13482325</v>
      </c>
    </row>
    <row r="344" spans="1:7">
      <c r="A344">
        <v>342</v>
      </c>
      <c r="B344">
        <v>35036913.4976387</v>
      </c>
      <c r="C344">
        <v>3703139.63876558</v>
      </c>
      <c r="D344">
        <v>13257741.9848738</v>
      </c>
      <c r="E344">
        <v>10159776.9756228</v>
      </c>
      <c r="F344">
        <v>2119423.18381496</v>
      </c>
      <c r="G344">
        <v>5796831.71456164</v>
      </c>
    </row>
    <row r="345" spans="1:7">
      <c r="A345">
        <v>343</v>
      </c>
      <c r="B345">
        <v>35037177.2356306</v>
      </c>
      <c r="C345">
        <v>3703062.65692341</v>
      </c>
      <c r="D345">
        <v>13257533.8681722</v>
      </c>
      <c r="E345">
        <v>10159776.9756228</v>
      </c>
      <c r="F345">
        <v>2119799.82319149</v>
      </c>
      <c r="G345">
        <v>5797003.91172071</v>
      </c>
    </row>
    <row r="346" spans="1:7">
      <c r="A346">
        <v>344</v>
      </c>
      <c r="B346">
        <v>35009761.3621423</v>
      </c>
      <c r="C346">
        <v>3719009.7179031</v>
      </c>
      <c r="D346">
        <v>13237191.6512374</v>
      </c>
      <c r="E346">
        <v>10159776.9756228</v>
      </c>
      <c r="F346">
        <v>2103910.75437857</v>
      </c>
      <c r="G346">
        <v>5789872.26300043</v>
      </c>
    </row>
    <row r="347" spans="1:7">
      <c r="A347">
        <v>345</v>
      </c>
      <c r="B347">
        <v>34994122.324706</v>
      </c>
      <c r="C347">
        <v>3728300.42694848</v>
      </c>
      <c r="D347">
        <v>13225228.1432765</v>
      </c>
      <c r="E347">
        <v>10159776.9756228</v>
      </c>
      <c r="F347">
        <v>2094976.48510556</v>
      </c>
      <c r="G347">
        <v>5785840.29375265</v>
      </c>
    </row>
    <row r="348" spans="1:7">
      <c r="A348">
        <v>346</v>
      </c>
      <c r="B348">
        <v>34986118.2539637</v>
      </c>
      <c r="C348">
        <v>3733377.22799119</v>
      </c>
      <c r="D348">
        <v>13217704.6360981</v>
      </c>
      <c r="E348">
        <v>10159776.9756228</v>
      </c>
      <c r="F348">
        <v>2091129.23125491</v>
      </c>
      <c r="G348">
        <v>5784130.1829967</v>
      </c>
    </row>
    <row r="349" spans="1:7">
      <c r="A349">
        <v>347</v>
      </c>
      <c r="B349">
        <v>34986404.7663435</v>
      </c>
      <c r="C349">
        <v>3733418.55184219</v>
      </c>
      <c r="D349">
        <v>13217326.965005</v>
      </c>
      <c r="E349">
        <v>10159776.9756228</v>
      </c>
      <c r="F349">
        <v>2091549.86807637</v>
      </c>
      <c r="G349">
        <v>5784332.40579709</v>
      </c>
    </row>
    <row r="350" spans="1:7">
      <c r="A350">
        <v>348</v>
      </c>
      <c r="B350">
        <v>34961368.5548852</v>
      </c>
      <c r="C350">
        <v>3748638.61528486</v>
      </c>
      <c r="D350">
        <v>13198210.6635006</v>
      </c>
      <c r="E350">
        <v>10159776.9756228</v>
      </c>
      <c r="F350">
        <v>2076981.52493458</v>
      </c>
      <c r="G350">
        <v>5777760.77554245</v>
      </c>
    </row>
    <row r="351" spans="1:7">
      <c r="A351">
        <v>349</v>
      </c>
      <c r="B351">
        <v>34938749.3088397</v>
      </c>
      <c r="C351">
        <v>3763587.48929261</v>
      </c>
      <c r="D351">
        <v>13178677.9563211</v>
      </c>
      <c r="E351">
        <v>10159776.9756228</v>
      </c>
      <c r="F351">
        <v>2064503.55688393</v>
      </c>
      <c r="G351">
        <v>5772203.33071928</v>
      </c>
    </row>
    <row r="352" spans="1:7">
      <c r="A352">
        <v>350</v>
      </c>
      <c r="B352">
        <v>34920961.9206693</v>
      </c>
      <c r="C352">
        <v>3775677.71205621</v>
      </c>
      <c r="D352">
        <v>13163297.0904144</v>
      </c>
      <c r="E352">
        <v>10159776.9756228</v>
      </c>
      <c r="F352">
        <v>2054515.71582772</v>
      </c>
      <c r="G352">
        <v>5767694.42674819</v>
      </c>
    </row>
    <row r="353" spans="1:7">
      <c r="A353">
        <v>351</v>
      </c>
      <c r="B353">
        <v>34913773.3996256</v>
      </c>
      <c r="C353">
        <v>3781247.20710251</v>
      </c>
      <c r="D353">
        <v>13156003.1787866</v>
      </c>
      <c r="E353">
        <v>10159776.9756228</v>
      </c>
      <c r="F353">
        <v>2050717.84541435</v>
      </c>
      <c r="G353">
        <v>5766028.19269934</v>
      </c>
    </row>
    <row r="354" spans="1:7">
      <c r="A354">
        <v>352</v>
      </c>
      <c r="B354">
        <v>34914203.6578734</v>
      </c>
      <c r="C354">
        <v>3781398.75281658</v>
      </c>
      <c r="D354">
        <v>13156619.8548843</v>
      </c>
      <c r="E354">
        <v>10159776.9756228</v>
      </c>
      <c r="F354">
        <v>2050426.18815746</v>
      </c>
      <c r="G354">
        <v>5765981.88639231</v>
      </c>
    </row>
    <row r="355" spans="1:7">
      <c r="A355">
        <v>353</v>
      </c>
      <c r="B355">
        <v>34889796.5621852</v>
      </c>
      <c r="C355">
        <v>3799080.56762503</v>
      </c>
      <c r="D355">
        <v>13133695.5488255</v>
      </c>
      <c r="E355">
        <v>10159776.9756228</v>
      </c>
      <c r="F355">
        <v>2037179.83390551</v>
      </c>
      <c r="G355">
        <v>5760063.6362064</v>
      </c>
    </row>
    <row r="356" spans="1:7">
      <c r="A356">
        <v>354</v>
      </c>
      <c r="B356">
        <v>34872025.7796347</v>
      </c>
      <c r="C356">
        <v>3810474.06381503</v>
      </c>
      <c r="D356">
        <v>13118788.5301394</v>
      </c>
      <c r="E356">
        <v>10159776.9756228</v>
      </c>
      <c r="F356">
        <v>2027414.08896463</v>
      </c>
      <c r="G356">
        <v>5755572.12109278</v>
      </c>
    </row>
    <row r="357" spans="1:7">
      <c r="A357">
        <v>355</v>
      </c>
      <c r="B357">
        <v>34861298.9793576</v>
      </c>
      <c r="C357">
        <v>3817785.77653243</v>
      </c>
      <c r="D357">
        <v>13109865.4147265</v>
      </c>
      <c r="E357">
        <v>10159776.9756228</v>
      </c>
      <c r="F357">
        <v>2021132.97040248</v>
      </c>
      <c r="G357">
        <v>5752737.84207343</v>
      </c>
    </row>
    <row r="358" spans="1:7">
      <c r="A358">
        <v>356</v>
      </c>
      <c r="B358">
        <v>34854659.7991082</v>
      </c>
      <c r="C358">
        <v>3821866.54019665</v>
      </c>
      <c r="D358">
        <v>13105959.9547141</v>
      </c>
      <c r="E358">
        <v>10159776.9756228</v>
      </c>
      <c r="F358">
        <v>2016448.00643205</v>
      </c>
      <c r="G358">
        <v>5750608.3221426</v>
      </c>
    </row>
    <row r="359" spans="1:7">
      <c r="A359">
        <v>357</v>
      </c>
      <c r="B359">
        <v>34855036.4738071</v>
      </c>
      <c r="C359">
        <v>3822331.75612527</v>
      </c>
      <c r="D359">
        <v>13105425.9034977</v>
      </c>
      <c r="E359">
        <v>10159776.9756228</v>
      </c>
      <c r="F359">
        <v>2016717.9207369</v>
      </c>
      <c r="G359">
        <v>5750783.91782444</v>
      </c>
    </row>
    <row r="360" spans="1:7">
      <c r="A360">
        <v>358</v>
      </c>
      <c r="B360">
        <v>34844532.730979</v>
      </c>
      <c r="C360">
        <v>3828343.34964297</v>
      </c>
      <c r="D360">
        <v>13098115.9490386</v>
      </c>
      <c r="E360">
        <v>10159776.9756228</v>
      </c>
      <c r="F360">
        <v>2010416.52526041</v>
      </c>
      <c r="G360">
        <v>5747879.93141427</v>
      </c>
    </row>
    <row r="361" spans="1:7">
      <c r="A361">
        <v>359</v>
      </c>
      <c r="B361">
        <v>34844539.1732623</v>
      </c>
      <c r="C361">
        <v>3829001.65596067</v>
      </c>
      <c r="D361">
        <v>13097780.0027541</v>
      </c>
      <c r="E361">
        <v>10159776.9756228</v>
      </c>
      <c r="F361">
        <v>2010158.0653579</v>
      </c>
      <c r="G361">
        <v>5747822.4735668</v>
      </c>
    </row>
    <row r="362" spans="1:7">
      <c r="A362">
        <v>360</v>
      </c>
      <c r="B362">
        <v>34825256.9225314</v>
      </c>
      <c r="C362">
        <v>3842567.03899552</v>
      </c>
      <c r="D362">
        <v>13081421.9351189</v>
      </c>
      <c r="E362">
        <v>10159776.9756228</v>
      </c>
      <c r="F362">
        <v>1998756.92483812</v>
      </c>
      <c r="G362">
        <v>5742734.04795615</v>
      </c>
    </row>
    <row r="363" spans="1:7">
      <c r="A363">
        <v>361</v>
      </c>
      <c r="B363">
        <v>34817487.8202736</v>
      </c>
      <c r="C363">
        <v>3844504.70089171</v>
      </c>
      <c r="D363">
        <v>13078607.0797789</v>
      </c>
      <c r="E363">
        <v>10159776.9756228</v>
      </c>
      <c r="F363">
        <v>1994306.82862147</v>
      </c>
      <c r="G363">
        <v>5740292.23535873</v>
      </c>
    </row>
    <row r="364" spans="1:7">
      <c r="A364">
        <v>362</v>
      </c>
      <c r="B364">
        <v>34817841.0252928</v>
      </c>
      <c r="C364">
        <v>3844083.77811514</v>
      </c>
      <c r="D364">
        <v>13079170.0544347</v>
      </c>
      <c r="E364">
        <v>10159776.9756228</v>
      </c>
      <c r="F364">
        <v>1994502.86868158</v>
      </c>
      <c r="G364">
        <v>5740307.34843864</v>
      </c>
    </row>
    <row r="365" spans="1:7">
      <c r="A365">
        <v>363</v>
      </c>
      <c r="B365">
        <v>34813114.0040454</v>
      </c>
      <c r="C365">
        <v>3850215.22670014</v>
      </c>
      <c r="D365">
        <v>13072443.6234322</v>
      </c>
      <c r="E365">
        <v>10159776.9756228</v>
      </c>
      <c r="F365">
        <v>1991453.94584339</v>
      </c>
      <c r="G365">
        <v>5739224.23244683</v>
      </c>
    </row>
    <row r="366" spans="1:7">
      <c r="A366">
        <v>364</v>
      </c>
      <c r="B366">
        <v>34812966.6165384</v>
      </c>
      <c r="C366">
        <v>3851137.44369588</v>
      </c>
      <c r="D366">
        <v>13071646.563532</v>
      </c>
      <c r="E366">
        <v>10159776.9756228</v>
      </c>
      <c r="F366">
        <v>1991210.37646226</v>
      </c>
      <c r="G366">
        <v>5739195.25722552</v>
      </c>
    </row>
    <row r="367" spans="1:7">
      <c r="A367">
        <v>365</v>
      </c>
      <c r="B367">
        <v>34788048.2841264</v>
      </c>
      <c r="C367">
        <v>3869934.04300043</v>
      </c>
      <c r="D367">
        <v>13049884.4322154</v>
      </c>
      <c r="E367">
        <v>10159776.9756228</v>
      </c>
      <c r="F367">
        <v>1976014.8442691</v>
      </c>
      <c r="G367">
        <v>5732437.98901871</v>
      </c>
    </row>
    <row r="368" spans="1:7">
      <c r="A368">
        <v>366</v>
      </c>
      <c r="B368">
        <v>34765700.1217118</v>
      </c>
      <c r="C368">
        <v>3885950.89261144</v>
      </c>
      <c r="D368">
        <v>13031176.4903638</v>
      </c>
      <c r="E368">
        <v>10159776.9756228</v>
      </c>
      <c r="F368">
        <v>1962457.50327726</v>
      </c>
      <c r="G368">
        <v>5726338.2598365</v>
      </c>
    </row>
    <row r="369" spans="1:7">
      <c r="A369">
        <v>367</v>
      </c>
      <c r="B369">
        <v>34751906.2052265</v>
      </c>
      <c r="C369">
        <v>3896804.77885481</v>
      </c>
      <c r="D369">
        <v>13019209.0310856</v>
      </c>
      <c r="E369">
        <v>10159776.9756228</v>
      </c>
      <c r="F369">
        <v>1953678.42927764</v>
      </c>
      <c r="G369">
        <v>5722436.99038566</v>
      </c>
    </row>
    <row r="370" spans="1:7">
      <c r="A370">
        <v>368</v>
      </c>
      <c r="B370">
        <v>34739502.2010329</v>
      </c>
      <c r="C370">
        <v>3907039.82639053</v>
      </c>
      <c r="D370">
        <v>13008600.5535033</v>
      </c>
      <c r="E370">
        <v>10159776.9756228</v>
      </c>
      <c r="F370">
        <v>1945340.47554562</v>
      </c>
      <c r="G370">
        <v>5718744.36997069</v>
      </c>
    </row>
    <row r="371" spans="1:7">
      <c r="A371">
        <v>369</v>
      </c>
      <c r="B371">
        <v>34734867.6329044</v>
      </c>
      <c r="C371">
        <v>3911199.45754564</v>
      </c>
      <c r="D371">
        <v>13002179.686977</v>
      </c>
      <c r="E371">
        <v>10159776.9756228</v>
      </c>
      <c r="F371">
        <v>1943766.32518253</v>
      </c>
      <c r="G371">
        <v>5717945.18757649</v>
      </c>
    </row>
    <row r="372" spans="1:7">
      <c r="A372">
        <v>370</v>
      </c>
      <c r="B372">
        <v>34735063.1224689</v>
      </c>
      <c r="C372">
        <v>3911340.32344291</v>
      </c>
      <c r="D372">
        <v>13002836.1130868</v>
      </c>
      <c r="E372">
        <v>10159776.9756228</v>
      </c>
      <c r="F372">
        <v>1943319.63328915</v>
      </c>
      <c r="G372">
        <v>5717790.07702728</v>
      </c>
    </row>
    <row r="373" spans="1:7">
      <c r="A373">
        <v>371</v>
      </c>
      <c r="B373">
        <v>34720308.6795956</v>
      </c>
      <c r="C373">
        <v>3922229.93847683</v>
      </c>
      <c r="D373">
        <v>12987665.5176549</v>
      </c>
      <c r="E373">
        <v>10159776.9756228</v>
      </c>
      <c r="F373">
        <v>1936187.32212108</v>
      </c>
      <c r="G373">
        <v>5714448.92571994</v>
      </c>
    </row>
    <row r="374" spans="1:7">
      <c r="A374">
        <v>372</v>
      </c>
      <c r="B374">
        <v>34702987.1087848</v>
      </c>
      <c r="C374">
        <v>3936685.1047123</v>
      </c>
      <c r="D374">
        <v>12971710.7231859</v>
      </c>
      <c r="E374">
        <v>10159776.9756228</v>
      </c>
      <c r="F374">
        <v>1925245.55364064</v>
      </c>
      <c r="G374">
        <v>5709568.75162323</v>
      </c>
    </row>
    <row r="375" spans="1:7">
      <c r="A375">
        <v>373</v>
      </c>
      <c r="B375">
        <v>34693364.5561076</v>
      </c>
      <c r="C375">
        <v>3944693.9992177</v>
      </c>
      <c r="D375">
        <v>12962486.5324253</v>
      </c>
      <c r="E375">
        <v>10159776.9756228</v>
      </c>
      <c r="F375">
        <v>1919432.52738518</v>
      </c>
      <c r="G375">
        <v>5706974.52145665</v>
      </c>
    </row>
    <row r="376" spans="1:7">
      <c r="A376">
        <v>374</v>
      </c>
      <c r="B376">
        <v>34688889.9682577</v>
      </c>
      <c r="C376">
        <v>3948862.15271727</v>
      </c>
      <c r="D376">
        <v>12958460.9351592</v>
      </c>
      <c r="E376">
        <v>10159776.9756228</v>
      </c>
      <c r="F376">
        <v>1916216.75386287</v>
      </c>
      <c r="G376">
        <v>5705573.15089559</v>
      </c>
    </row>
    <row r="377" spans="1:7">
      <c r="A377">
        <v>375</v>
      </c>
      <c r="B377">
        <v>34689098.0865643</v>
      </c>
      <c r="C377">
        <v>3949108.10551766</v>
      </c>
      <c r="D377">
        <v>12958659.2009485</v>
      </c>
      <c r="E377">
        <v>10159776.9756228</v>
      </c>
      <c r="F377">
        <v>1916041.14534865</v>
      </c>
      <c r="G377">
        <v>5705512.65912678</v>
      </c>
    </row>
    <row r="378" spans="1:7">
      <c r="A378">
        <v>376</v>
      </c>
      <c r="B378">
        <v>34670918.8624488</v>
      </c>
      <c r="C378">
        <v>3964012.47879468</v>
      </c>
      <c r="D378">
        <v>12941045.4072764</v>
      </c>
      <c r="E378">
        <v>10159776.9756228</v>
      </c>
      <c r="F378">
        <v>1905359.0521769</v>
      </c>
      <c r="G378">
        <v>5700724.94857806</v>
      </c>
    </row>
    <row r="379" spans="1:7">
      <c r="A379">
        <v>377</v>
      </c>
      <c r="B379">
        <v>34655367.3855086</v>
      </c>
      <c r="C379">
        <v>3977840.95816885</v>
      </c>
      <c r="D379">
        <v>12926688.68124</v>
      </c>
      <c r="E379">
        <v>10159776.9756228</v>
      </c>
      <c r="F379">
        <v>1894957.9825578</v>
      </c>
      <c r="G379">
        <v>5696102.78791922</v>
      </c>
    </row>
    <row r="380" spans="1:7">
      <c r="A380">
        <v>378</v>
      </c>
      <c r="B380">
        <v>34649453.8000675</v>
      </c>
      <c r="C380">
        <v>3983177.5444599</v>
      </c>
      <c r="D380">
        <v>12921557.3320428</v>
      </c>
      <c r="E380">
        <v>10159776.9756228</v>
      </c>
      <c r="F380">
        <v>1890722.24946855</v>
      </c>
      <c r="G380">
        <v>5694219.69847345</v>
      </c>
    </row>
    <row r="381" spans="1:7">
      <c r="A381">
        <v>379</v>
      </c>
      <c r="B381">
        <v>34649644.7178817</v>
      </c>
      <c r="C381">
        <v>3983099.28848181</v>
      </c>
      <c r="D381">
        <v>12921938.3814983</v>
      </c>
      <c r="E381">
        <v>10159776.9756228</v>
      </c>
      <c r="F381">
        <v>1890648.05649577</v>
      </c>
      <c r="G381">
        <v>5694182.01578306</v>
      </c>
    </row>
    <row r="382" spans="1:7">
      <c r="A382">
        <v>380</v>
      </c>
      <c r="B382">
        <v>34630617.1498566</v>
      </c>
      <c r="C382">
        <v>4000653.66135451</v>
      </c>
      <c r="D382">
        <v>12902424.6135144</v>
      </c>
      <c r="E382">
        <v>10159776.9756228</v>
      </c>
      <c r="F382">
        <v>1878842.89159659</v>
      </c>
      <c r="G382">
        <v>5688919.00776832</v>
      </c>
    </row>
    <row r="383" spans="1:7">
      <c r="A383">
        <v>381</v>
      </c>
      <c r="B383">
        <v>34619698.1612647</v>
      </c>
      <c r="C383">
        <v>4010985.89899207</v>
      </c>
      <c r="D383">
        <v>12891224.556666</v>
      </c>
      <c r="E383">
        <v>10159776.9756228</v>
      </c>
      <c r="F383">
        <v>1871879.08980343</v>
      </c>
      <c r="G383">
        <v>5685831.64018048</v>
      </c>
    </row>
    <row r="384" spans="1:7">
      <c r="A384">
        <v>382</v>
      </c>
      <c r="B384">
        <v>34614122.5275176</v>
      </c>
      <c r="C384">
        <v>4015999.8986509</v>
      </c>
      <c r="D384">
        <v>12886609.940018</v>
      </c>
      <c r="E384">
        <v>10159776.9756228</v>
      </c>
      <c r="F384">
        <v>1867757.71355674</v>
      </c>
      <c r="G384">
        <v>5683977.99966923</v>
      </c>
    </row>
    <row r="385" spans="1:7">
      <c r="A385">
        <v>383</v>
      </c>
      <c r="B385">
        <v>34614285.5463884</v>
      </c>
      <c r="C385">
        <v>4015780.29342465</v>
      </c>
      <c r="D385">
        <v>12887138.2668371</v>
      </c>
      <c r="E385">
        <v>10159776.9756228</v>
      </c>
      <c r="F385">
        <v>1867663.81802715</v>
      </c>
      <c r="G385">
        <v>5683926.19247669</v>
      </c>
    </row>
    <row r="386" spans="1:7">
      <c r="A386">
        <v>384</v>
      </c>
      <c r="B386">
        <v>34597165.4736932</v>
      </c>
      <c r="C386">
        <v>4032257.8594091</v>
      </c>
      <c r="D386">
        <v>12869298.0435354</v>
      </c>
      <c r="E386">
        <v>10159776.9756228</v>
      </c>
      <c r="F386">
        <v>1856746.89769821</v>
      </c>
      <c r="G386">
        <v>5679085.69742777</v>
      </c>
    </row>
    <row r="387" spans="1:7">
      <c r="A387">
        <v>385</v>
      </c>
      <c r="B387">
        <v>34581642.6720446</v>
      </c>
      <c r="C387">
        <v>4046660.26284688</v>
      </c>
      <c r="D387">
        <v>12854663.1806984</v>
      </c>
      <c r="E387">
        <v>10159776.9756228</v>
      </c>
      <c r="F387">
        <v>1846198.09832965</v>
      </c>
      <c r="G387">
        <v>5674344.15454688</v>
      </c>
    </row>
    <row r="388" spans="1:7">
      <c r="A388">
        <v>386</v>
      </c>
      <c r="B388">
        <v>34569546.684832</v>
      </c>
      <c r="C388">
        <v>4057961.24700825</v>
      </c>
      <c r="D388">
        <v>12843049.0693336</v>
      </c>
      <c r="E388">
        <v>10159776.9756228</v>
      </c>
      <c r="F388">
        <v>1838034.87709959</v>
      </c>
      <c r="G388">
        <v>5670724.51576782</v>
      </c>
    </row>
    <row r="389" spans="1:7">
      <c r="A389">
        <v>387</v>
      </c>
      <c r="B389">
        <v>34564577.1264202</v>
      </c>
      <c r="C389">
        <v>4061880.10586253</v>
      </c>
      <c r="D389">
        <v>12839239.5470684</v>
      </c>
      <c r="E389">
        <v>10159776.9756228</v>
      </c>
      <c r="F389">
        <v>1834545.54985388</v>
      </c>
      <c r="G389">
        <v>5669134.94801254</v>
      </c>
    </row>
    <row r="390" spans="1:7">
      <c r="A390">
        <v>388</v>
      </c>
      <c r="B390">
        <v>34564677.1284039</v>
      </c>
      <c r="C390">
        <v>4061409.15270592</v>
      </c>
      <c r="D390">
        <v>12839132.3156132</v>
      </c>
      <c r="E390">
        <v>10159776.9756228</v>
      </c>
      <c r="F390">
        <v>1835059.67428079</v>
      </c>
      <c r="G390">
        <v>5669299.01018119</v>
      </c>
    </row>
    <row r="391" spans="1:7">
      <c r="A391">
        <v>389</v>
      </c>
      <c r="B391">
        <v>34548094.0821246</v>
      </c>
      <c r="C391">
        <v>4076284.49231282</v>
      </c>
      <c r="D391">
        <v>12824632.379636</v>
      </c>
      <c r="E391">
        <v>10159776.9756228</v>
      </c>
      <c r="F391">
        <v>1823351.74977706</v>
      </c>
      <c r="G391">
        <v>5664048.48477596</v>
      </c>
    </row>
    <row r="392" spans="1:7">
      <c r="A392">
        <v>390</v>
      </c>
      <c r="B392">
        <v>34536170.5963826</v>
      </c>
      <c r="C392">
        <v>4089109.46830365</v>
      </c>
      <c r="D392">
        <v>12812303.4682308</v>
      </c>
      <c r="E392">
        <v>10159776.9756228</v>
      </c>
      <c r="F392">
        <v>1814707.10654405</v>
      </c>
      <c r="G392">
        <v>5660273.57768129</v>
      </c>
    </row>
    <row r="393" spans="1:7">
      <c r="A393">
        <v>391</v>
      </c>
      <c r="B393">
        <v>34529138.1915399</v>
      </c>
      <c r="C393">
        <v>4096484.98896178</v>
      </c>
      <c r="D393">
        <v>12804917.1263308</v>
      </c>
      <c r="E393">
        <v>10159776.9756228</v>
      </c>
      <c r="F393">
        <v>1809846.6244197</v>
      </c>
      <c r="G393">
        <v>5658112.4762049</v>
      </c>
    </row>
    <row r="394" spans="1:7">
      <c r="A394">
        <v>392</v>
      </c>
      <c r="B394">
        <v>34529284.0260253</v>
      </c>
      <c r="C394">
        <v>4095792.17094068</v>
      </c>
      <c r="D394">
        <v>12805609.4541655</v>
      </c>
      <c r="E394">
        <v>10159776.9756228</v>
      </c>
      <c r="F394">
        <v>1809974.03814897</v>
      </c>
      <c r="G394">
        <v>5658131.38714737</v>
      </c>
    </row>
    <row r="395" spans="1:7">
      <c r="A395">
        <v>393</v>
      </c>
      <c r="B395">
        <v>34525243.547723</v>
      </c>
      <c r="C395">
        <v>4101700.0430441</v>
      </c>
      <c r="D395">
        <v>12798980.5629191</v>
      </c>
      <c r="E395">
        <v>10159776.9756228</v>
      </c>
      <c r="F395">
        <v>1807625.56877518</v>
      </c>
      <c r="G395">
        <v>5657160.39736183</v>
      </c>
    </row>
    <row r="396" spans="1:7">
      <c r="A396">
        <v>394</v>
      </c>
      <c r="B396">
        <v>34525322.6317243</v>
      </c>
      <c r="C396">
        <v>4101030.31130058</v>
      </c>
      <c r="D396">
        <v>12799349.7586137</v>
      </c>
      <c r="E396">
        <v>10159776.9756228</v>
      </c>
      <c r="F396">
        <v>1807924.35561883</v>
      </c>
      <c r="G396">
        <v>5657241.23056837</v>
      </c>
    </row>
    <row r="397" spans="1:7">
      <c r="A397">
        <v>395</v>
      </c>
      <c r="B397">
        <v>34518820.4199044</v>
      </c>
      <c r="C397">
        <v>4109145.01260004</v>
      </c>
      <c r="D397">
        <v>12791594.8323579</v>
      </c>
      <c r="E397">
        <v>10159776.9756228</v>
      </c>
      <c r="F397">
        <v>1803133.65519001</v>
      </c>
      <c r="G397">
        <v>5655169.94413372</v>
      </c>
    </row>
    <row r="398" spans="1:7">
      <c r="A398">
        <v>396</v>
      </c>
      <c r="B398">
        <v>34518642.0630378</v>
      </c>
      <c r="C398">
        <v>4107278.80325147</v>
      </c>
      <c r="D398">
        <v>12793245.8497197</v>
      </c>
      <c r="E398">
        <v>10159776.9756228</v>
      </c>
      <c r="F398">
        <v>1803293.48655427</v>
      </c>
      <c r="G398">
        <v>5655046.94788957</v>
      </c>
    </row>
    <row r="399" spans="1:7">
      <c r="A399">
        <v>397</v>
      </c>
      <c r="B399">
        <v>34505838.1023512</v>
      </c>
      <c r="C399">
        <v>4121409.06669766</v>
      </c>
      <c r="D399">
        <v>12779016.5249648</v>
      </c>
      <c r="E399">
        <v>10159776.9756228</v>
      </c>
      <c r="F399">
        <v>1794486.723602</v>
      </c>
      <c r="G399">
        <v>5651148.81146398</v>
      </c>
    </row>
    <row r="400" spans="1:7">
      <c r="A400">
        <v>398</v>
      </c>
      <c r="B400">
        <v>34493253.8063337</v>
      </c>
      <c r="C400">
        <v>4136099.35436769</v>
      </c>
      <c r="D400">
        <v>12764651.9384009</v>
      </c>
      <c r="E400">
        <v>10159776.9756228</v>
      </c>
      <c r="F400">
        <v>1785520.26198667</v>
      </c>
      <c r="G400">
        <v>5647205.27595573</v>
      </c>
    </row>
    <row r="401" spans="1:7">
      <c r="A401">
        <v>399</v>
      </c>
      <c r="B401">
        <v>34481865.7781879</v>
      </c>
      <c r="C401">
        <v>4149313.29242459</v>
      </c>
      <c r="D401">
        <v>12751637.6458651</v>
      </c>
      <c r="E401">
        <v>10159776.9756228</v>
      </c>
      <c r="F401">
        <v>1777504.82148145</v>
      </c>
      <c r="G401">
        <v>5643633.04279396</v>
      </c>
    </row>
    <row r="402" spans="1:7">
      <c r="A402">
        <v>400</v>
      </c>
      <c r="B402">
        <v>34477154.6942875</v>
      </c>
      <c r="C402">
        <v>4153943.37167723</v>
      </c>
      <c r="D402">
        <v>12746830.9274056</v>
      </c>
      <c r="E402">
        <v>10159776.9756228</v>
      </c>
      <c r="F402">
        <v>1774347.6936089</v>
      </c>
      <c r="G402">
        <v>5642255.72597304</v>
      </c>
    </row>
    <row r="403" spans="1:7">
      <c r="A403">
        <v>401</v>
      </c>
      <c r="B403">
        <v>34476761.2551811</v>
      </c>
      <c r="C403">
        <v>4152549.54648621</v>
      </c>
      <c r="D403">
        <v>12747863.2451612</v>
      </c>
      <c r="E403">
        <v>10159776.9756228</v>
      </c>
      <c r="F403">
        <v>1774405.15464848</v>
      </c>
      <c r="G403">
        <v>5642166.33326237</v>
      </c>
    </row>
    <row r="404" spans="1:7">
      <c r="A404">
        <v>402</v>
      </c>
      <c r="B404">
        <v>34460543.8766503</v>
      </c>
      <c r="C404">
        <v>4170462.27100798</v>
      </c>
      <c r="D404">
        <v>12730290.9608405</v>
      </c>
      <c r="E404">
        <v>10159776.9756228</v>
      </c>
      <c r="F404">
        <v>1763003.07156495</v>
      </c>
      <c r="G404">
        <v>5637010.59761411</v>
      </c>
    </row>
    <row r="405" spans="1:7">
      <c r="A405">
        <v>403</v>
      </c>
      <c r="B405">
        <v>34451286.1125427</v>
      </c>
      <c r="C405">
        <v>4180969.78525059</v>
      </c>
      <c r="D405">
        <v>12719779.0765668</v>
      </c>
      <c r="E405">
        <v>10159776.9756228</v>
      </c>
      <c r="F405">
        <v>1756622.11972574</v>
      </c>
      <c r="G405">
        <v>5634138.15537683</v>
      </c>
    </row>
    <row r="406" spans="1:7">
      <c r="A406">
        <v>404</v>
      </c>
      <c r="B406">
        <v>34443020.5781324</v>
      </c>
      <c r="C406">
        <v>4190133.61989996</v>
      </c>
      <c r="D406">
        <v>12710165.5018861</v>
      </c>
      <c r="E406">
        <v>10159776.9756228</v>
      </c>
      <c r="F406">
        <v>1751241.74522</v>
      </c>
      <c r="G406">
        <v>5631702.73550359</v>
      </c>
    </row>
    <row r="407" spans="1:7">
      <c r="A407">
        <v>405</v>
      </c>
      <c r="B407">
        <v>34439951.1200258</v>
      </c>
      <c r="C407">
        <v>4193245.50846078</v>
      </c>
      <c r="D407">
        <v>12708546.9146249</v>
      </c>
      <c r="E407">
        <v>10159776.9756228</v>
      </c>
      <c r="F407">
        <v>1748036.14637771</v>
      </c>
      <c r="G407">
        <v>5630345.57493956</v>
      </c>
    </row>
    <row r="408" spans="1:7">
      <c r="A408">
        <v>406</v>
      </c>
      <c r="B408">
        <v>34440087.3520806</v>
      </c>
      <c r="C408">
        <v>4192956.89719994</v>
      </c>
      <c r="D408">
        <v>12708221.715268</v>
      </c>
      <c r="E408">
        <v>10159776.9756228</v>
      </c>
      <c r="F408">
        <v>1748582.1312125</v>
      </c>
      <c r="G408">
        <v>5630549.63277741</v>
      </c>
    </row>
    <row r="409" spans="1:7">
      <c r="A409">
        <v>407</v>
      </c>
      <c r="B409">
        <v>34430451.8866781</v>
      </c>
      <c r="C409">
        <v>4205312.59076583</v>
      </c>
      <c r="D409">
        <v>12698825.4654712</v>
      </c>
      <c r="E409">
        <v>10159776.9756228</v>
      </c>
      <c r="F409">
        <v>1739787.02679556</v>
      </c>
      <c r="G409">
        <v>5626749.82802273</v>
      </c>
    </row>
    <row r="410" spans="1:7">
      <c r="A410">
        <v>408</v>
      </c>
      <c r="B410">
        <v>34419062.8313324</v>
      </c>
      <c r="C410">
        <v>4218870.64790697</v>
      </c>
      <c r="D410">
        <v>12685979.3861258</v>
      </c>
      <c r="E410">
        <v>10159776.9756228</v>
      </c>
      <c r="F410">
        <v>1731430.61170057</v>
      </c>
      <c r="G410">
        <v>5623005.2099763</v>
      </c>
    </row>
    <row r="411" spans="1:7">
      <c r="A411">
        <v>409</v>
      </c>
      <c r="B411">
        <v>34412837.7176681</v>
      </c>
      <c r="C411">
        <v>4226536.64073695</v>
      </c>
      <c r="D411">
        <v>12679114.6512238</v>
      </c>
      <c r="E411">
        <v>10159776.9756228</v>
      </c>
      <c r="F411">
        <v>1726577.66796745</v>
      </c>
      <c r="G411">
        <v>5620831.78211711</v>
      </c>
    </row>
    <row r="412" spans="1:7">
      <c r="A412">
        <v>410</v>
      </c>
      <c r="B412">
        <v>34409935.3817246</v>
      </c>
      <c r="C412">
        <v>4229667.05046206</v>
      </c>
      <c r="D412">
        <v>12675724.1317603</v>
      </c>
      <c r="E412">
        <v>10159776.9756228</v>
      </c>
      <c r="F412">
        <v>1724770.25977526</v>
      </c>
      <c r="G412">
        <v>5619996.9641041</v>
      </c>
    </row>
    <row r="413" spans="1:7">
      <c r="A413">
        <v>411</v>
      </c>
      <c r="B413">
        <v>34410060.5962122</v>
      </c>
      <c r="C413">
        <v>4229248.32731421</v>
      </c>
      <c r="D413">
        <v>12675788.7432772</v>
      </c>
      <c r="E413">
        <v>10159776.9756228</v>
      </c>
      <c r="F413">
        <v>1725113.09753384</v>
      </c>
      <c r="G413">
        <v>5620133.45246416</v>
      </c>
    </row>
    <row r="414" spans="1:7">
      <c r="A414">
        <v>412</v>
      </c>
      <c r="B414">
        <v>34398219.4039949</v>
      </c>
      <c r="C414">
        <v>4244580.44134764</v>
      </c>
      <c r="D414">
        <v>12662645.5195336</v>
      </c>
      <c r="E414">
        <v>10159776.9756228</v>
      </c>
      <c r="F414">
        <v>1715408.14134618</v>
      </c>
      <c r="G414">
        <v>5615808.3261447</v>
      </c>
    </row>
    <row r="415" spans="1:7">
      <c r="A415">
        <v>413</v>
      </c>
      <c r="B415">
        <v>34388062.6413626</v>
      </c>
      <c r="C415">
        <v>4257251.35557279</v>
      </c>
      <c r="D415">
        <v>12650537.1189739</v>
      </c>
      <c r="E415">
        <v>10159776.9756228</v>
      </c>
      <c r="F415">
        <v>1708015.77414672</v>
      </c>
      <c r="G415">
        <v>5612481.41704645</v>
      </c>
    </row>
    <row r="416" spans="1:7">
      <c r="A416">
        <v>414</v>
      </c>
      <c r="B416">
        <v>34384270.7981795</v>
      </c>
      <c r="C416">
        <v>4262031.73410898</v>
      </c>
      <c r="D416">
        <v>12645675.583054</v>
      </c>
      <c r="E416">
        <v>10159776.9756228</v>
      </c>
      <c r="F416">
        <v>1705456.07249144</v>
      </c>
      <c r="G416">
        <v>5611330.43290232</v>
      </c>
    </row>
    <row r="417" spans="1:7">
      <c r="A417">
        <v>415</v>
      </c>
      <c r="B417">
        <v>34384414.7175029</v>
      </c>
      <c r="C417">
        <v>4261935.0908984</v>
      </c>
      <c r="D417">
        <v>12645571.218578</v>
      </c>
      <c r="E417">
        <v>10159776.9756228</v>
      </c>
      <c r="F417">
        <v>1705692.25004291</v>
      </c>
      <c r="G417">
        <v>5611439.18236078</v>
      </c>
    </row>
    <row r="418" spans="1:7">
      <c r="A418">
        <v>416</v>
      </c>
      <c r="B418">
        <v>34371818.7559595</v>
      </c>
      <c r="C418">
        <v>4277760.67513792</v>
      </c>
      <c r="D418">
        <v>12631843.0340965</v>
      </c>
      <c r="E418">
        <v>10159776.9756228</v>
      </c>
      <c r="F418">
        <v>1695543.57861033</v>
      </c>
      <c r="G418">
        <v>5606894.49249197</v>
      </c>
    </row>
    <row r="419" spans="1:7">
      <c r="A419">
        <v>417</v>
      </c>
      <c r="B419">
        <v>34364567.9397474</v>
      </c>
      <c r="C419">
        <v>4287011.36869696</v>
      </c>
      <c r="D419">
        <v>12623721.3792797</v>
      </c>
      <c r="E419">
        <v>10159776.9756228</v>
      </c>
      <c r="F419">
        <v>1689766.04591963</v>
      </c>
      <c r="G419">
        <v>5604292.17022826</v>
      </c>
    </row>
    <row r="420" spans="1:7">
      <c r="A420">
        <v>418</v>
      </c>
      <c r="B420">
        <v>34360952.0707604</v>
      </c>
      <c r="C420">
        <v>4292046.7042005</v>
      </c>
      <c r="D420">
        <v>12618684.3775183</v>
      </c>
      <c r="E420">
        <v>10159776.9756228</v>
      </c>
      <c r="F420">
        <v>1687261.19867993</v>
      </c>
      <c r="G420">
        <v>5603182.81473885</v>
      </c>
    </row>
    <row r="421" spans="1:7">
      <c r="A421">
        <v>419</v>
      </c>
      <c r="B421">
        <v>34361095.6035248</v>
      </c>
      <c r="C421">
        <v>4292112.28921827</v>
      </c>
      <c r="D421">
        <v>12618424.3503163</v>
      </c>
      <c r="E421">
        <v>10159776.9756228</v>
      </c>
      <c r="F421">
        <v>1687488.48213699</v>
      </c>
      <c r="G421">
        <v>5603293.50623054</v>
      </c>
    </row>
    <row r="422" spans="1:7">
      <c r="A422">
        <v>420</v>
      </c>
      <c r="B422">
        <v>34349678.8811124</v>
      </c>
      <c r="C422">
        <v>4307002.1087473</v>
      </c>
      <c r="D422">
        <v>12605637.4270931</v>
      </c>
      <c r="E422">
        <v>10159776.9756228</v>
      </c>
      <c r="F422">
        <v>1678168.12374661</v>
      </c>
      <c r="G422">
        <v>5599094.24590265</v>
      </c>
    </row>
    <row r="423" spans="1:7">
      <c r="A423">
        <v>421</v>
      </c>
      <c r="B423">
        <v>34339386.10562</v>
      </c>
      <c r="C423">
        <v>4321915.92806581</v>
      </c>
      <c r="D423">
        <v>12592311.9961784</v>
      </c>
      <c r="E423">
        <v>10159776.9756228</v>
      </c>
      <c r="F423">
        <v>1669943.2416873</v>
      </c>
      <c r="G423">
        <v>5595437.96406575</v>
      </c>
    </row>
    <row r="424" spans="1:7">
      <c r="A424">
        <v>422</v>
      </c>
      <c r="B424">
        <v>34331350.9751609</v>
      </c>
      <c r="C424">
        <v>4333842.31350509</v>
      </c>
      <c r="D424">
        <v>12581814.6197912</v>
      </c>
      <c r="E424">
        <v>10159776.9756228</v>
      </c>
      <c r="F424">
        <v>1663419.90260595</v>
      </c>
      <c r="G424">
        <v>5592497.16363584</v>
      </c>
    </row>
    <row r="425" spans="1:7">
      <c r="A425">
        <v>423</v>
      </c>
      <c r="B425">
        <v>34328185.4690799</v>
      </c>
      <c r="C425">
        <v>4339523.74511564</v>
      </c>
      <c r="D425">
        <v>12576705.8519575</v>
      </c>
      <c r="E425">
        <v>10159776.9756228</v>
      </c>
      <c r="F425">
        <v>1660820.80552507</v>
      </c>
      <c r="G425">
        <v>5591358.09085894</v>
      </c>
    </row>
    <row r="426" spans="1:7">
      <c r="A426">
        <v>424</v>
      </c>
      <c r="B426">
        <v>34328401.5745145</v>
      </c>
      <c r="C426">
        <v>4339908.58406988</v>
      </c>
      <c r="D426">
        <v>12576919.2689486</v>
      </c>
      <c r="E426">
        <v>10159776.9756228</v>
      </c>
      <c r="F426">
        <v>1660517.09814927</v>
      </c>
      <c r="G426">
        <v>5591279.64772404</v>
      </c>
    </row>
    <row r="427" spans="1:7">
      <c r="A427">
        <v>425</v>
      </c>
      <c r="B427">
        <v>34317563.1333091</v>
      </c>
      <c r="C427">
        <v>4357553.64007606</v>
      </c>
      <c r="D427">
        <v>12561084.9114544</v>
      </c>
      <c r="E427">
        <v>10159776.9756228</v>
      </c>
      <c r="F427">
        <v>1651769.57003456</v>
      </c>
      <c r="G427">
        <v>5587378.03612134</v>
      </c>
    </row>
    <row r="428" spans="1:7">
      <c r="A428">
        <v>426</v>
      </c>
      <c r="B428">
        <v>34309628.4813113</v>
      </c>
      <c r="C428">
        <v>4368485.55957469</v>
      </c>
      <c r="D428">
        <v>12551147.885422</v>
      </c>
      <c r="E428">
        <v>10159776.9756228</v>
      </c>
      <c r="F428">
        <v>1645650.00996642</v>
      </c>
      <c r="G428">
        <v>5584568.05072542</v>
      </c>
    </row>
    <row r="429" spans="1:7">
      <c r="A429">
        <v>427</v>
      </c>
      <c r="B429">
        <v>34305117.7188069</v>
      </c>
      <c r="C429">
        <v>4375249.88666173</v>
      </c>
      <c r="D429">
        <v>12545376.567852</v>
      </c>
      <c r="E429">
        <v>10159776.9756228</v>
      </c>
      <c r="F429">
        <v>1641854.5932205</v>
      </c>
      <c r="G429">
        <v>5582859.69544995</v>
      </c>
    </row>
    <row r="430" spans="1:7">
      <c r="A430">
        <v>428</v>
      </c>
      <c r="B430">
        <v>34305263.0189955</v>
      </c>
      <c r="C430">
        <v>4375579.09586312</v>
      </c>
      <c r="D430">
        <v>12545104.6087298</v>
      </c>
      <c r="E430">
        <v>10159776.9756228</v>
      </c>
      <c r="F430">
        <v>1641902.45355081</v>
      </c>
      <c r="G430">
        <v>5582899.88522901</v>
      </c>
    </row>
    <row r="431" spans="1:7">
      <c r="A431">
        <v>429</v>
      </c>
      <c r="B431">
        <v>34303070.3299657</v>
      </c>
      <c r="C431">
        <v>4373851.81125152</v>
      </c>
      <c r="D431">
        <v>12546306.8191552</v>
      </c>
      <c r="E431">
        <v>10159776.9756228</v>
      </c>
      <c r="F431">
        <v>1640967.62123995</v>
      </c>
      <c r="G431">
        <v>5582167.10269623</v>
      </c>
    </row>
    <row r="432" spans="1:7">
      <c r="A432">
        <v>430</v>
      </c>
      <c r="B432">
        <v>34303235.2252643</v>
      </c>
      <c r="C432">
        <v>4374420.85240661</v>
      </c>
      <c r="D432">
        <v>12546131.1383779</v>
      </c>
      <c r="E432">
        <v>10159776.9756228</v>
      </c>
      <c r="F432">
        <v>1640786.60276294</v>
      </c>
      <c r="G432">
        <v>5582119.65609405</v>
      </c>
    </row>
    <row r="433" spans="1:7">
      <c r="A433">
        <v>431</v>
      </c>
      <c r="B433">
        <v>34300371.2537283</v>
      </c>
      <c r="C433">
        <v>4376422.10111187</v>
      </c>
      <c r="D433">
        <v>12544633.0819452</v>
      </c>
      <c r="E433">
        <v>10159776.9756228</v>
      </c>
      <c r="F433">
        <v>1638507.41553717</v>
      </c>
      <c r="G433">
        <v>5581031.6795113</v>
      </c>
    </row>
    <row r="434" spans="1:7">
      <c r="A434">
        <v>432</v>
      </c>
      <c r="B434">
        <v>34300445.3421377</v>
      </c>
      <c r="C434">
        <v>4377161.54532988</v>
      </c>
      <c r="D434">
        <v>12544015.2561915</v>
      </c>
      <c r="E434">
        <v>10159776.9756228</v>
      </c>
      <c r="F434">
        <v>1638425.74851463</v>
      </c>
      <c r="G434">
        <v>5581065.81647886</v>
      </c>
    </row>
    <row r="435" spans="1:7">
      <c r="A435">
        <v>433</v>
      </c>
      <c r="B435">
        <v>34291722.7993807</v>
      </c>
      <c r="C435">
        <v>4389613.63676134</v>
      </c>
      <c r="D435">
        <v>12533718.462325</v>
      </c>
      <c r="E435">
        <v>10159776.9756228</v>
      </c>
      <c r="F435">
        <v>1630953.11871259</v>
      </c>
      <c r="G435">
        <v>5577660.605959</v>
      </c>
    </row>
    <row r="436" spans="1:7">
      <c r="A436">
        <v>434</v>
      </c>
      <c r="B436">
        <v>34283517.3270052</v>
      </c>
      <c r="C436">
        <v>4401456.40195096</v>
      </c>
      <c r="D436">
        <v>12523829.8077369</v>
      </c>
      <c r="E436">
        <v>10159776.9756228</v>
      </c>
      <c r="F436">
        <v>1623977.25982509</v>
      </c>
      <c r="G436">
        <v>5574476.88186945</v>
      </c>
    </row>
    <row r="437" spans="1:7">
      <c r="A437">
        <v>435</v>
      </c>
      <c r="B437">
        <v>34276021.3487159</v>
      </c>
      <c r="C437">
        <v>4412740.14579958</v>
      </c>
      <c r="D437">
        <v>12514576.4140283</v>
      </c>
      <c r="E437">
        <v>10159776.9756228</v>
      </c>
      <c r="F437">
        <v>1617409.32141133</v>
      </c>
      <c r="G437">
        <v>5571518.49185391</v>
      </c>
    </row>
    <row r="438" spans="1:7">
      <c r="A438">
        <v>436</v>
      </c>
      <c r="B438">
        <v>34273085.7065171</v>
      </c>
      <c r="C438">
        <v>4418325.60815138</v>
      </c>
      <c r="D438">
        <v>12510240.6763999</v>
      </c>
      <c r="E438">
        <v>10159776.9756228</v>
      </c>
      <c r="F438">
        <v>1614538.7086628</v>
      </c>
      <c r="G438">
        <v>5570203.73768025</v>
      </c>
    </row>
    <row r="439" spans="1:7">
      <c r="A439">
        <v>437</v>
      </c>
      <c r="B439">
        <v>34273019.6739723</v>
      </c>
      <c r="C439">
        <v>4416500.41276222</v>
      </c>
      <c r="D439">
        <v>12511546.7464616</v>
      </c>
      <c r="E439">
        <v>10159776.9756228</v>
      </c>
      <c r="F439">
        <v>1614910.89810535</v>
      </c>
      <c r="G439">
        <v>5570284.64102038</v>
      </c>
    </row>
    <row r="440" spans="1:7">
      <c r="A440">
        <v>438</v>
      </c>
      <c r="B440">
        <v>34262386.7681058</v>
      </c>
      <c r="C440">
        <v>4434532.5044566</v>
      </c>
      <c r="D440">
        <v>12497019.7698541</v>
      </c>
      <c r="E440">
        <v>10159776.9756228</v>
      </c>
      <c r="F440">
        <v>1605122.00728826</v>
      </c>
      <c r="G440">
        <v>5565935.51088399</v>
      </c>
    </row>
    <row r="441" spans="1:7">
      <c r="A441">
        <v>439</v>
      </c>
      <c r="B441">
        <v>34256215.1975427</v>
      </c>
      <c r="C441">
        <v>4445090.89920378</v>
      </c>
      <c r="D441">
        <v>12488823.3223751</v>
      </c>
      <c r="E441">
        <v>10159776.9756228</v>
      </c>
      <c r="F441">
        <v>1599219.89560582</v>
      </c>
      <c r="G441">
        <v>5563304.10473522</v>
      </c>
    </row>
    <row r="442" spans="1:7">
      <c r="A442">
        <v>440</v>
      </c>
      <c r="B442">
        <v>34250774.1401</v>
      </c>
      <c r="C442">
        <v>4454929.8303306</v>
      </c>
      <c r="D442">
        <v>12481630.8931601</v>
      </c>
      <c r="E442">
        <v>10159776.9756228</v>
      </c>
      <c r="F442">
        <v>1593618.25160391</v>
      </c>
      <c r="G442">
        <v>5560818.18938269</v>
      </c>
    </row>
    <row r="443" spans="1:7">
      <c r="A443">
        <v>441</v>
      </c>
      <c r="B443">
        <v>34248850.3022891</v>
      </c>
      <c r="C443">
        <v>4458901.98689573</v>
      </c>
      <c r="D443">
        <v>12477297.2861864</v>
      </c>
      <c r="E443">
        <v>10159776.9756228</v>
      </c>
      <c r="F443">
        <v>1592589.49777302</v>
      </c>
      <c r="G443">
        <v>5560284.5558112</v>
      </c>
    </row>
    <row r="444" spans="1:7">
      <c r="A444">
        <v>442</v>
      </c>
      <c r="B444">
        <v>34248964.9601297</v>
      </c>
      <c r="C444">
        <v>4459017.82417442</v>
      </c>
      <c r="D444">
        <v>12477698.1586484</v>
      </c>
      <c r="E444">
        <v>10159776.9756228</v>
      </c>
      <c r="F444">
        <v>1592290.16899651</v>
      </c>
      <c r="G444">
        <v>5560181.83268754</v>
      </c>
    </row>
    <row r="445" spans="1:7">
      <c r="A445">
        <v>443</v>
      </c>
      <c r="B445">
        <v>34242587.0546813</v>
      </c>
      <c r="C445">
        <v>4468949.8724464</v>
      </c>
      <c r="D445">
        <v>12467830.9141668</v>
      </c>
      <c r="E445">
        <v>10159776.9756228</v>
      </c>
      <c r="F445">
        <v>1587921.56053487</v>
      </c>
      <c r="G445">
        <v>5558107.73191044</v>
      </c>
    </row>
    <row r="446" spans="1:7">
      <c r="A446">
        <v>444</v>
      </c>
      <c r="B446">
        <v>34235216.9640617</v>
      </c>
      <c r="C446">
        <v>4482431.45829449</v>
      </c>
      <c r="D446">
        <v>12457225.1197738</v>
      </c>
      <c r="E446">
        <v>10159776.9756228</v>
      </c>
      <c r="F446">
        <v>1580843.99589987</v>
      </c>
      <c r="G446">
        <v>5554939.41447076</v>
      </c>
    </row>
    <row r="447" spans="1:7">
      <c r="A447">
        <v>445</v>
      </c>
      <c r="B447">
        <v>34231233.2026844</v>
      </c>
      <c r="C447">
        <v>4489679.25769769</v>
      </c>
      <c r="D447">
        <v>12451263.1544523</v>
      </c>
      <c r="E447">
        <v>10159776.9756228</v>
      </c>
      <c r="F447">
        <v>1577205.19147331</v>
      </c>
      <c r="G447">
        <v>5553308.62343831</v>
      </c>
    </row>
    <row r="448" spans="1:7">
      <c r="A448">
        <v>446</v>
      </c>
      <c r="B448">
        <v>34229446.4768155</v>
      </c>
      <c r="C448">
        <v>4493507.95778982</v>
      </c>
      <c r="D448">
        <v>12448613.6812983</v>
      </c>
      <c r="E448">
        <v>10159776.9756228</v>
      </c>
      <c r="F448">
        <v>1575141.03612948</v>
      </c>
      <c r="G448">
        <v>5552406.82597513</v>
      </c>
    </row>
    <row r="449" spans="1:7">
      <c r="A449">
        <v>447</v>
      </c>
      <c r="B449">
        <v>34229578.2179474</v>
      </c>
      <c r="C449">
        <v>4493766.04197114</v>
      </c>
      <c r="D449">
        <v>12448693.4651977</v>
      </c>
      <c r="E449">
        <v>10159776.9756228</v>
      </c>
      <c r="F449">
        <v>1574989.79516948</v>
      </c>
      <c r="G449">
        <v>5552351.93998634</v>
      </c>
    </row>
    <row r="450" spans="1:7">
      <c r="A450">
        <v>448</v>
      </c>
      <c r="B450">
        <v>34221939.2722541</v>
      </c>
      <c r="C450">
        <v>4507295.38518945</v>
      </c>
      <c r="D450">
        <v>12437193.1688585</v>
      </c>
      <c r="E450">
        <v>10159776.9756228</v>
      </c>
      <c r="F450">
        <v>1568323.43993425</v>
      </c>
      <c r="G450">
        <v>5549350.30264907</v>
      </c>
    </row>
    <row r="451" spans="1:7">
      <c r="A451">
        <v>449</v>
      </c>
      <c r="B451">
        <v>34215505.5313933</v>
      </c>
      <c r="C451">
        <v>4519985.17620786</v>
      </c>
      <c r="D451">
        <v>12427711.20635</v>
      </c>
      <c r="E451">
        <v>10159776.9756228</v>
      </c>
      <c r="F451">
        <v>1561655.64278497</v>
      </c>
      <c r="G451">
        <v>5546376.53042766</v>
      </c>
    </row>
    <row r="452" spans="1:7">
      <c r="A452">
        <v>450</v>
      </c>
      <c r="B452">
        <v>34213152.1874789</v>
      </c>
      <c r="C452">
        <v>4524696.16217591</v>
      </c>
      <c r="D452">
        <v>12424463.0399576</v>
      </c>
      <c r="E452">
        <v>10159776.9756228</v>
      </c>
      <c r="F452">
        <v>1559017.25048322</v>
      </c>
      <c r="G452">
        <v>5545198.75923936</v>
      </c>
    </row>
    <row r="453" spans="1:7">
      <c r="A453">
        <v>451</v>
      </c>
      <c r="B453">
        <v>34213261.4302241</v>
      </c>
      <c r="C453">
        <v>4524610.31623115</v>
      </c>
      <c r="D453">
        <v>12424719.4642618</v>
      </c>
      <c r="E453">
        <v>10159776.9756228</v>
      </c>
      <c r="F453">
        <v>1558977.54970904</v>
      </c>
      <c r="G453">
        <v>5545177.1243993</v>
      </c>
    </row>
    <row r="454" spans="1:7">
      <c r="A454">
        <v>452</v>
      </c>
      <c r="B454">
        <v>34205304.8421161</v>
      </c>
      <c r="C454">
        <v>4541155.17700171</v>
      </c>
      <c r="D454">
        <v>12411414.3253678</v>
      </c>
      <c r="E454">
        <v>10159776.9756228</v>
      </c>
      <c r="F454">
        <v>1551244.60627764</v>
      </c>
      <c r="G454">
        <v>5541713.75784621</v>
      </c>
    </row>
    <row r="455" spans="1:7">
      <c r="A455">
        <v>453</v>
      </c>
      <c r="B455">
        <v>34200838.3441648</v>
      </c>
      <c r="C455">
        <v>4550826.76025444</v>
      </c>
      <c r="D455">
        <v>12403822.5526823</v>
      </c>
      <c r="E455">
        <v>10159776.9756228</v>
      </c>
      <c r="F455">
        <v>1546714.70256516</v>
      </c>
      <c r="G455">
        <v>5539697.35304011</v>
      </c>
    </row>
    <row r="456" spans="1:7">
      <c r="A456">
        <v>454</v>
      </c>
      <c r="B456">
        <v>34198625.5396983</v>
      </c>
      <c r="C456">
        <v>4555228.7632523</v>
      </c>
      <c r="D456">
        <v>12400899.2695945</v>
      </c>
      <c r="E456">
        <v>10159776.9756228</v>
      </c>
      <c r="F456">
        <v>1544173.2430953</v>
      </c>
      <c r="G456">
        <v>5538547.28813341</v>
      </c>
    </row>
    <row r="457" spans="1:7">
      <c r="A457">
        <v>455</v>
      </c>
      <c r="B457">
        <v>34198701.7243433</v>
      </c>
      <c r="C457">
        <v>4554971.84766227</v>
      </c>
      <c r="D457">
        <v>12401283.7234602</v>
      </c>
      <c r="E457">
        <v>10159776.9756228</v>
      </c>
      <c r="F457">
        <v>1544142.60303488</v>
      </c>
      <c r="G457">
        <v>5538526.57456319</v>
      </c>
    </row>
    <row r="458" spans="1:7">
      <c r="A458">
        <v>456</v>
      </c>
      <c r="B458">
        <v>34191655.009076</v>
      </c>
      <c r="C458">
        <v>4570596.94598188</v>
      </c>
      <c r="D458">
        <v>12388986.5831882</v>
      </c>
      <c r="E458">
        <v>10159776.9756228</v>
      </c>
      <c r="F458">
        <v>1536961.95457676</v>
      </c>
      <c r="G458">
        <v>5535332.54970646</v>
      </c>
    </row>
    <row r="459" spans="1:7">
      <c r="A459">
        <v>457</v>
      </c>
      <c r="B459">
        <v>34185248.7319484</v>
      </c>
      <c r="C459">
        <v>4583967.98220711</v>
      </c>
      <c r="D459">
        <v>12379087.0327478</v>
      </c>
      <c r="E459">
        <v>10159776.9756228</v>
      </c>
      <c r="F459">
        <v>1530157.96297945</v>
      </c>
      <c r="G459">
        <v>5532258.7783912</v>
      </c>
    </row>
    <row r="460" spans="1:7">
      <c r="A460">
        <v>458</v>
      </c>
      <c r="B460">
        <v>34180320.1925655</v>
      </c>
      <c r="C460">
        <v>4594427.79989399</v>
      </c>
      <c r="D460">
        <v>12371320.1836344</v>
      </c>
      <c r="E460">
        <v>10159776.9756228</v>
      </c>
      <c r="F460">
        <v>1524883.05692376</v>
      </c>
      <c r="G460">
        <v>5529912.17649053</v>
      </c>
    </row>
    <row r="461" spans="1:7">
      <c r="A461">
        <v>459</v>
      </c>
      <c r="B461">
        <v>34178332.126147</v>
      </c>
      <c r="C461">
        <v>4597568.27863276</v>
      </c>
      <c r="D461">
        <v>12369137.1681124</v>
      </c>
      <c r="E461">
        <v>10159776.9756228</v>
      </c>
      <c r="F461">
        <v>1522864.27863594</v>
      </c>
      <c r="G461">
        <v>5528985.42514315</v>
      </c>
    </row>
    <row r="462" spans="1:7">
      <c r="A462">
        <v>460</v>
      </c>
      <c r="B462">
        <v>34178352.8685063</v>
      </c>
      <c r="C462">
        <v>4596817.04989368</v>
      </c>
      <c r="D462">
        <v>12369270.233288</v>
      </c>
      <c r="E462">
        <v>10159776.9756228</v>
      </c>
      <c r="F462">
        <v>1523338.72406835</v>
      </c>
      <c r="G462">
        <v>5529149.88563346</v>
      </c>
    </row>
    <row r="463" spans="1:7">
      <c r="A463">
        <v>461</v>
      </c>
      <c r="B463">
        <v>34171524.8363194</v>
      </c>
      <c r="C463">
        <v>4610093.13142507</v>
      </c>
      <c r="D463">
        <v>12359942.8223971</v>
      </c>
      <c r="E463">
        <v>10159776.9756228</v>
      </c>
      <c r="F463">
        <v>1515910.98647802</v>
      </c>
      <c r="G463">
        <v>5525800.92039641</v>
      </c>
    </row>
    <row r="464" spans="1:7">
      <c r="A464">
        <v>462</v>
      </c>
      <c r="B464">
        <v>34166579.5357442</v>
      </c>
      <c r="C464">
        <v>4622420.09193549</v>
      </c>
      <c r="D464">
        <v>12351274.1405619</v>
      </c>
      <c r="E464">
        <v>10159776.9756228</v>
      </c>
      <c r="F464">
        <v>1509934.46805086</v>
      </c>
      <c r="G464">
        <v>5523173.8595731</v>
      </c>
    </row>
    <row r="465" spans="1:7">
      <c r="A465">
        <v>463</v>
      </c>
      <c r="B465">
        <v>34163870.077595</v>
      </c>
      <c r="C465">
        <v>4628963.33369186</v>
      </c>
      <c r="D465">
        <v>12346514.2330946</v>
      </c>
      <c r="E465">
        <v>10159776.9756228</v>
      </c>
      <c r="F465">
        <v>1506831.07963899</v>
      </c>
      <c r="G465">
        <v>5521784.45554678</v>
      </c>
    </row>
    <row r="466" spans="1:7">
      <c r="A466">
        <v>464</v>
      </c>
      <c r="B466">
        <v>34163907.2336019</v>
      </c>
      <c r="C466">
        <v>4628337.71931877</v>
      </c>
      <c r="D466">
        <v>12346989.970112</v>
      </c>
      <c r="E466">
        <v>10159776.9756228</v>
      </c>
      <c r="F466">
        <v>1506972.88363832</v>
      </c>
      <c r="G466">
        <v>5521829.68490998</v>
      </c>
    </row>
    <row r="467" spans="1:7">
      <c r="A467">
        <v>465</v>
      </c>
      <c r="B467">
        <v>34161621.6053499</v>
      </c>
      <c r="C467">
        <v>4632462.93851745</v>
      </c>
      <c r="D467">
        <v>12344079.3011918</v>
      </c>
      <c r="E467">
        <v>10159776.9756228</v>
      </c>
      <c r="F467">
        <v>1504621.30052707</v>
      </c>
      <c r="G467">
        <v>5520681.08949072</v>
      </c>
    </row>
    <row r="468" spans="1:7">
      <c r="A468">
        <v>466</v>
      </c>
      <c r="B468">
        <v>34161691.5422557</v>
      </c>
      <c r="C468">
        <v>4632008.57420098</v>
      </c>
      <c r="D468">
        <v>12344226.6295672</v>
      </c>
      <c r="E468">
        <v>10159776.9756228</v>
      </c>
      <c r="F468">
        <v>1504890.85486259</v>
      </c>
      <c r="G468">
        <v>5520788.50800212</v>
      </c>
    </row>
    <row r="469" spans="1:7">
      <c r="A469">
        <v>467</v>
      </c>
      <c r="B469">
        <v>34160807.2868721</v>
      </c>
      <c r="C469">
        <v>4640139.56607985</v>
      </c>
      <c r="D469">
        <v>12338664.0306966</v>
      </c>
      <c r="E469">
        <v>10159776.9756228</v>
      </c>
      <c r="F469">
        <v>1502319.39642115</v>
      </c>
      <c r="G469">
        <v>5519907.31805173</v>
      </c>
    </row>
    <row r="470" spans="1:7">
      <c r="A470">
        <v>468</v>
      </c>
      <c r="B470">
        <v>34160868.2654063</v>
      </c>
      <c r="C470">
        <v>4640321.15782711</v>
      </c>
      <c r="D470">
        <v>12338400.4607581</v>
      </c>
      <c r="E470">
        <v>10159776.9756228</v>
      </c>
      <c r="F470">
        <v>1502431.93122587</v>
      </c>
      <c r="G470">
        <v>5519937.73997247</v>
      </c>
    </row>
    <row r="471" spans="1:7">
      <c r="A471">
        <v>469</v>
      </c>
      <c r="B471">
        <v>34155891.8088938</v>
      </c>
      <c r="C471">
        <v>4653479.60721254</v>
      </c>
      <c r="D471">
        <v>12328641.5655814</v>
      </c>
      <c r="E471">
        <v>10159776.9756228</v>
      </c>
      <c r="F471">
        <v>1496619.54299929</v>
      </c>
      <c r="G471">
        <v>5517374.11747772</v>
      </c>
    </row>
    <row r="472" spans="1:7">
      <c r="A472">
        <v>470</v>
      </c>
      <c r="B472">
        <v>34151148.9929382</v>
      </c>
      <c r="C472">
        <v>4666586.26815993</v>
      </c>
      <c r="D472">
        <v>12319082.2624951</v>
      </c>
      <c r="E472">
        <v>10159776.9756228</v>
      </c>
      <c r="F472">
        <v>1490865.87202004</v>
      </c>
      <c r="G472">
        <v>5514837.61464029</v>
      </c>
    </row>
    <row r="473" spans="1:7">
      <c r="A473">
        <v>471</v>
      </c>
      <c r="B473">
        <v>34146915.4099805</v>
      </c>
      <c r="C473">
        <v>4678404.54447464</v>
      </c>
      <c r="D473">
        <v>12310485.5544109</v>
      </c>
      <c r="E473">
        <v>10159776.9756228</v>
      </c>
      <c r="F473">
        <v>1485718.21155353</v>
      </c>
      <c r="G473">
        <v>5512530.12391862</v>
      </c>
    </row>
    <row r="474" spans="1:7">
      <c r="A474">
        <v>472</v>
      </c>
      <c r="B474">
        <v>34145215.5804616</v>
      </c>
      <c r="C474">
        <v>4681795.50828505</v>
      </c>
      <c r="D474">
        <v>12307818.3103951</v>
      </c>
      <c r="E474">
        <v>10159776.9756228</v>
      </c>
      <c r="F474">
        <v>1484031.43831405</v>
      </c>
      <c r="G474">
        <v>5511793.34784459</v>
      </c>
    </row>
    <row r="475" spans="1:7">
      <c r="A475">
        <v>473</v>
      </c>
      <c r="B475">
        <v>34145121.3429993</v>
      </c>
      <c r="C475">
        <v>4679863.2123249</v>
      </c>
      <c r="D475">
        <v>12309091.2538466</v>
      </c>
      <c r="E475">
        <v>10159776.9756228</v>
      </c>
      <c r="F475">
        <v>1484472.57121456</v>
      </c>
      <c r="G475">
        <v>5511917.32999048</v>
      </c>
    </row>
    <row r="476" spans="1:7">
      <c r="A476">
        <v>474</v>
      </c>
      <c r="B476">
        <v>34138663.0370397</v>
      </c>
      <c r="C476">
        <v>4696344.11809733</v>
      </c>
      <c r="D476">
        <v>12297030.3760704</v>
      </c>
      <c r="E476">
        <v>10159776.9756228</v>
      </c>
      <c r="F476">
        <v>1476995.17551194</v>
      </c>
      <c r="G476">
        <v>5508516.39173729</v>
      </c>
    </row>
    <row r="477" spans="1:7">
      <c r="A477">
        <v>475</v>
      </c>
      <c r="B477">
        <v>34134947.6698705</v>
      </c>
      <c r="C477">
        <v>4706218.79147593</v>
      </c>
      <c r="D477">
        <v>12289628.255685</v>
      </c>
      <c r="E477">
        <v>10159776.9756228</v>
      </c>
      <c r="F477">
        <v>1472738.03204798</v>
      </c>
      <c r="G477">
        <v>5506585.61503883</v>
      </c>
    </row>
    <row r="478" spans="1:7">
      <c r="A478">
        <v>476</v>
      </c>
      <c r="B478">
        <v>34131697.0576974</v>
      </c>
      <c r="C478">
        <v>4714587.27648023</v>
      </c>
      <c r="D478">
        <v>12283012.5837818</v>
      </c>
      <c r="E478">
        <v>10159776.9756228</v>
      </c>
      <c r="F478">
        <v>1469304.86688543</v>
      </c>
      <c r="G478">
        <v>5505015.35492721</v>
      </c>
    </row>
    <row r="479" spans="1:7">
      <c r="A479">
        <v>477</v>
      </c>
      <c r="B479">
        <v>34130570.2375405</v>
      </c>
      <c r="C479">
        <v>4717064.7440567</v>
      </c>
      <c r="D479">
        <v>12282210.7969189</v>
      </c>
      <c r="E479">
        <v>10159776.9756228</v>
      </c>
      <c r="F479">
        <v>1467329.90200337</v>
      </c>
      <c r="G479">
        <v>5504187.81893869</v>
      </c>
    </row>
    <row r="480" spans="1:7">
      <c r="A480">
        <v>478</v>
      </c>
      <c r="B480">
        <v>34130647.6727884</v>
      </c>
      <c r="C480">
        <v>4716765.32806201</v>
      </c>
      <c r="D480">
        <v>12282045.2149296</v>
      </c>
      <c r="E480">
        <v>10159776.9756228</v>
      </c>
      <c r="F480">
        <v>1467724.50128292</v>
      </c>
      <c r="G480">
        <v>5504335.6528911</v>
      </c>
    </row>
    <row r="481" spans="1:7">
      <c r="A481">
        <v>479</v>
      </c>
      <c r="B481">
        <v>34126976.5048968</v>
      </c>
      <c r="C481">
        <v>4728344.79832615</v>
      </c>
      <c r="D481">
        <v>12275452.1473446</v>
      </c>
      <c r="E481">
        <v>10159776.9756228</v>
      </c>
      <c r="F481">
        <v>1461679.32234057</v>
      </c>
      <c r="G481">
        <v>5501723.26126275</v>
      </c>
    </row>
    <row r="482" spans="1:7">
      <c r="A482">
        <v>480</v>
      </c>
      <c r="B482">
        <v>34122698.5370948</v>
      </c>
      <c r="C482">
        <v>4740490.44294936</v>
      </c>
      <c r="D482">
        <v>12266820.207235</v>
      </c>
      <c r="E482">
        <v>10159776.9756228</v>
      </c>
      <c r="F482">
        <v>1456309.56949969</v>
      </c>
      <c r="G482">
        <v>5499301.34178793</v>
      </c>
    </row>
    <row r="483" spans="1:7">
      <c r="A483">
        <v>481</v>
      </c>
      <c r="B483">
        <v>34120464.740577</v>
      </c>
      <c r="C483">
        <v>4747138.6095021</v>
      </c>
      <c r="D483">
        <v>12262359.1304</v>
      </c>
      <c r="E483">
        <v>10159776.9756228</v>
      </c>
      <c r="F483">
        <v>1453261.61770767</v>
      </c>
      <c r="G483">
        <v>5497928.4073445</v>
      </c>
    </row>
    <row r="484" spans="1:7">
      <c r="A484">
        <v>482</v>
      </c>
      <c r="B484">
        <v>34120518.5186529</v>
      </c>
      <c r="C484">
        <v>4746606.00493459</v>
      </c>
      <c r="D484">
        <v>12262493.954234</v>
      </c>
      <c r="E484">
        <v>10159776.9756228</v>
      </c>
      <c r="F484">
        <v>1453582.87896001</v>
      </c>
      <c r="G484">
        <v>5498058.70490156</v>
      </c>
    </row>
    <row r="485" spans="1:7">
      <c r="A485">
        <v>483</v>
      </c>
      <c r="B485">
        <v>34119425.8719698</v>
      </c>
      <c r="C485">
        <v>4749720.14749539</v>
      </c>
      <c r="D485">
        <v>12260298.8151559</v>
      </c>
      <c r="E485">
        <v>10159776.9756228</v>
      </c>
      <c r="F485">
        <v>1452196.64708261</v>
      </c>
      <c r="G485">
        <v>5497433.28661308</v>
      </c>
    </row>
    <row r="486" spans="1:7">
      <c r="A486">
        <v>484</v>
      </c>
      <c r="B486">
        <v>34119437.1977613</v>
      </c>
      <c r="C486">
        <v>4750124.8018935</v>
      </c>
      <c r="D486">
        <v>12260393.2127785</v>
      </c>
      <c r="E486">
        <v>10159776.9756228</v>
      </c>
      <c r="F486">
        <v>1451855.6590486</v>
      </c>
      <c r="G486">
        <v>5497286.54841783</v>
      </c>
    </row>
    <row r="487" spans="1:7">
      <c r="A487">
        <v>485</v>
      </c>
      <c r="B487">
        <v>34114398.0786715</v>
      </c>
      <c r="C487">
        <v>4764924.49915689</v>
      </c>
      <c r="D487">
        <v>12249892.6617679</v>
      </c>
      <c r="E487">
        <v>10159776.9756228</v>
      </c>
      <c r="F487">
        <v>1445425.69494016</v>
      </c>
      <c r="G487">
        <v>5494378.24718369</v>
      </c>
    </row>
    <row r="488" spans="1:7">
      <c r="A488">
        <v>486</v>
      </c>
      <c r="B488">
        <v>34112299.0965017</v>
      </c>
      <c r="C488">
        <v>4771346.99563765</v>
      </c>
      <c r="D488">
        <v>12245656.4766382</v>
      </c>
      <c r="E488">
        <v>10159776.9756228</v>
      </c>
      <c r="F488">
        <v>1442467.58509757</v>
      </c>
      <c r="G488">
        <v>5493051.06350556</v>
      </c>
    </row>
    <row r="489" spans="1:7">
      <c r="A489">
        <v>487</v>
      </c>
      <c r="B489">
        <v>34112297.0291366</v>
      </c>
      <c r="C489">
        <v>4771365.87180111</v>
      </c>
      <c r="D489">
        <v>12245376.3112551</v>
      </c>
      <c r="E489">
        <v>10159776.9756228</v>
      </c>
      <c r="F489">
        <v>1442646.54238222</v>
      </c>
      <c r="G489">
        <v>5493131.32807538</v>
      </c>
    </row>
    <row r="490" spans="1:7">
      <c r="A490">
        <v>488</v>
      </c>
      <c r="B490">
        <v>34107762.0943813</v>
      </c>
      <c r="C490">
        <v>4784679.34880303</v>
      </c>
      <c r="D490">
        <v>12236458.670371</v>
      </c>
      <c r="E490">
        <v>10159776.9756228</v>
      </c>
      <c r="F490">
        <v>1436488.80773938</v>
      </c>
      <c r="G490">
        <v>5490358.29184515</v>
      </c>
    </row>
    <row r="491" spans="1:7">
      <c r="A491">
        <v>489</v>
      </c>
      <c r="B491">
        <v>34105104.5975909</v>
      </c>
      <c r="C491">
        <v>4792511.81143919</v>
      </c>
      <c r="D491">
        <v>12231255.7808812</v>
      </c>
      <c r="E491">
        <v>10159776.9756228</v>
      </c>
      <c r="F491">
        <v>1432851.42417322</v>
      </c>
      <c r="G491">
        <v>5488708.60547445</v>
      </c>
    </row>
    <row r="492" spans="1:7">
      <c r="A492">
        <v>490</v>
      </c>
      <c r="B492">
        <v>34103842.9291738</v>
      </c>
      <c r="C492">
        <v>4796826.52551829</v>
      </c>
      <c r="D492">
        <v>12227946.129081</v>
      </c>
      <c r="E492">
        <v>10159776.9756228</v>
      </c>
      <c r="F492">
        <v>1431281.99077392</v>
      </c>
      <c r="G492">
        <v>5488011.30817782</v>
      </c>
    </row>
    <row r="493" spans="1:7">
      <c r="A493">
        <v>491</v>
      </c>
      <c r="B493">
        <v>34103924.0929931</v>
      </c>
      <c r="C493">
        <v>4796916.7204248</v>
      </c>
      <c r="D493">
        <v>12227744.2553474</v>
      </c>
      <c r="E493">
        <v>10159776.9756228</v>
      </c>
      <c r="F493">
        <v>1431410.58526975</v>
      </c>
      <c r="G493">
        <v>5488075.55632835</v>
      </c>
    </row>
    <row r="494" spans="1:7">
      <c r="A494">
        <v>492</v>
      </c>
      <c r="B494">
        <v>34099647.6351632</v>
      </c>
      <c r="C494">
        <v>4809778.3914334</v>
      </c>
      <c r="D494">
        <v>12219385.3449875</v>
      </c>
      <c r="E494">
        <v>10159776.9756228</v>
      </c>
      <c r="F494">
        <v>1425372.37490872</v>
      </c>
      <c r="G494">
        <v>5485334.5482108</v>
      </c>
    </row>
    <row r="495" spans="1:7">
      <c r="A495">
        <v>493</v>
      </c>
      <c r="B495">
        <v>34095828.7695779</v>
      </c>
      <c r="C495">
        <v>4823374.48337828</v>
      </c>
      <c r="D495">
        <v>12210107.4900699</v>
      </c>
      <c r="E495">
        <v>10159776.9756228</v>
      </c>
      <c r="F495">
        <v>1419748.24769961</v>
      </c>
      <c r="G495">
        <v>5482821.57280727</v>
      </c>
    </row>
    <row r="496" spans="1:7">
      <c r="A496">
        <v>494</v>
      </c>
      <c r="B496">
        <v>34092915.3406716</v>
      </c>
      <c r="C496">
        <v>4834124.10850042</v>
      </c>
      <c r="D496">
        <v>12202813.9414897</v>
      </c>
      <c r="E496">
        <v>10159776.9756228</v>
      </c>
      <c r="F496">
        <v>1415366.88631328</v>
      </c>
      <c r="G496">
        <v>5480833.42874537</v>
      </c>
    </row>
    <row r="497" spans="1:7">
      <c r="A497">
        <v>495</v>
      </c>
      <c r="B497">
        <v>34091853.5745348</v>
      </c>
      <c r="C497">
        <v>4839588.97822031</v>
      </c>
      <c r="D497">
        <v>12199020.3812723</v>
      </c>
      <c r="E497">
        <v>10159776.9756228</v>
      </c>
      <c r="F497">
        <v>1413469.73114215</v>
      </c>
      <c r="G497">
        <v>5479997.50827725</v>
      </c>
    </row>
    <row r="498" spans="1:7">
      <c r="A498">
        <v>496</v>
      </c>
      <c r="B498">
        <v>34091980.9909987</v>
      </c>
      <c r="C498">
        <v>4840302.20278647</v>
      </c>
      <c r="D498">
        <v>12198945.4541319</v>
      </c>
      <c r="E498">
        <v>10159776.9756228</v>
      </c>
      <c r="F498">
        <v>1413088.6118831</v>
      </c>
      <c r="G498">
        <v>5479867.74657448</v>
      </c>
    </row>
    <row r="499" spans="1:7">
      <c r="A499">
        <v>497</v>
      </c>
      <c r="B499">
        <v>34088101.2953517</v>
      </c>
      <c r="C499">
        <v>4857269.02915354</v>
      </c>
      <c r="D499">
        <v>12187158.858427</v>
      </c>
      <c r="E499">
        <v>10159776.9756228</v>
      </c>
      <c r="F499">
        <v>1406831.26301331</v>
      </c>
      <c r="G499">
        <v>5477065.16913502</v>
      </c>
    </row>
    <row r="500" spans="1:7">
      <c r="A500">
        <v>498</v>
      </c>
      <c r="B500">
        <v>34085217.904692</v>
      </c>
      <c r="C500">
        <v>4866975.14133914</v>
      </c>
      <c r="D500">
        <v>12180343.7702947</v>
      </c>
      <c r="E500">
        <v>10159776.9756228</v>
      </c>
      <c r="F500">
        <v>1402884.0710138</v>
      </c>
      <c r="G500">
        <v>5475237.94642163</v>
      </c>
    </row>
    <row r="501" spans="1:7">
      <c r="A501">
        <v>499</v>
      </c>
      <c r="B501">
        <v>34083710.1540403</v>
      </c>
      <c r="C501">
        <v>4872606.82071109</v>
      </c>
      <c r="D501">
        <v>12176570.7059773</v>
      </c>
      <c r="E501">
        <v>10159776.9756228</v>
      </c>
      <c r="F501">
        <v>1400565.14175534</v>
      </c>
      <c r="G501">
        <v>5474190.5099738</v>
      </c>
    </row>
    <row r="502" spans="1:7">
      <c r="A502">
        <v>500</v>
      </c>
      <c r="B502">
        <v>34083818.7976102</v>
      </c>
      <c r="C502">
        <v>4873175.20052341</v>
      </c>
      <c r="D502">
        <v>12176203.0314997</v>
      </c>
      <c r="E502">
        <v>10159776.9756228</v>
      </c>
      <c r="F502">
        <v>1400488.70415576</v>
      </c>
      <c r="G502">
        <v>5474174.88580859</v>
      </c>
    </row>
    <row r="503" spans="1:7">
      <c r="A503">
        <v>501</v>
      </c>
      <c r="B503">
        <v>34082735.7473047</v>
      </c>
      <c r="C503">
        <v>4879220.5458091</v>
      </c>
      <c r="D503">
        <v>12172148.4795346</v>
      </c>
      <c r="E503">
        <v>10159776.9756228</v>
      </c>
      <c r="F503">
        <v>1398316.54379015</v>
      </c>
      <c r="G503">
        <v>5473273.20254811</v>
      </c>
    </row>
    <row r="504" spans="1:7">
      <c r="A504">
        <v>502</v>
      </c>
      <c r="B504">
        <v>34082829.3405447</v>
      </c>
      <c r="C504">
        <v>4879536.83949548</v>
      </c>
      <c r="D504">
        <v>12172142.6753094</v>
      </c>
      <c r="E504">
        <v>10159776.9756228</v>
      </c>
      <c r="F504">
        <v>1398157.90448576</v>
      </c>
      <c r="G504">
        <v>5473214.94563129</v>
      </c>
    </row>
    <row r="505" spans="1:7">
      <c r="A505">
        <v>503</v>
      </c>
      <c r="B505">
        <v>34081854.9653037</v>
      </c>
      <c r="C505">
        <v>4884684.67674665</v>
      </c>
      <c r="D505">
        <v>12168994.3040535</v>
      </c>
      <c r="E505">
        <v>10159776.9756228</v>
      </c>
      <c r="F505">
        <v>1396047.69111851</v>
      </c>
      <c r="G505">
        <v>5472351.3177622</v>
      </c>
    </row>
    <row r="506" spans="1:7">
      <c r="A506">
        <v>504</v>
      </c>
      <c r="B506">
        <v>34081622.4303568</v>
      </c>
      <c r="C506">
        <v>4882152.86163217</v>
      </c>
      <c r="D506">
        <v>12170590.7179207</v>
      </c>
      <c r="E506">
        <v>10159776.9756228</v>
      </c>
      <c r="F506">
        <v>1396590.17374091</v>
      </c>
      <c r="G506">
        <v>5472511.70144026</v>
      </c>
    </row>
    <row r="507" spans="1:7">
      <c r="A507">
        <v>505</v>
      </c>
      <c r="B507">
        <v>34078869.6539719</v>
      </c>
      <c r="C507">
        <v>4889148.51863152</v>
      </c>
      <c r="D507">
        <v>12166140.2733027</v>
      </c>
      <c r="E507">
        <v>10159776.9756228</v>
      </c>
      <c r="F507">
        <v>1393011.62951394</v>
      </c>
      <c r="G507">
        <v>5470792.256901</v>
      </c>
    </row>
    <row r="508" spans="1:7">
      <c r="A508">
        <v>506</v>
      </c>
      <c r="B508">
        <v>34076233.9458774</v>
      </c>
      <c r="C508">
        <v>4897892.70919338</v>
      </c>
      <c r="D508">
        <v>12160551.8551701</v>
      </c>
      <c r="E508">
        <v>10159776.9756228</v>
      </c>
      <c r="F508">
        <v>1389061.25840111</v>
      </c>
      <c r="G508">
        <v>5468951.14749003</v>
      </c>
    </row>
    <row r="509" spans="1:7">
      <c r="A509">
        <v>507</v>
      </c>
      <c r="B509">
        <v>34073899.4240137</v>
      </c>
      <c r="C509">
        <v>4905909.08682894</v>
      </c>
      <c r="D509">
        <v>12155446.1649827</v>
      </c>
      <c r="E509">
        <v>10159776.9756228</v>
      </c>
      <c r="F509">
        <v>1385461.58374517</v>
      </c>
      <c r="G509">
        <v>5467305.61283403</v>
      </c>
    </row>
    <row r="510" spans="1:7">
      <c r="A510">
        <v>508</v>
      </c>
      <c r="B510">
        <v>34073105.6281311</v>
      </c>
      <c r="C510">
        <v>4910490.85703194</v>
      </c>
      <c r="D510">
        <v>12152692.5330171</v>
      </c>
      <c r="E510">
        <v>10159776.9756228</v>
      </c>
      <c r="F510">
        <v>1383671.6978627</v>
      </c>
      <c r="G510">
        <v>5466473.56459663</v>
      </c>
    </row>
    <row r="511" spans="1:7">
      <c r="A511">
        <v>509</v>
      </c>
      <c r="B511">
        <v>34072963.6560979</v>
      </c>
      <c r="C511">
        <v>4908321.29335988</v>
      </c>
      <c r="D511">
        <v>12154011.8787184</v>
      </c>
      <c r="E511">
        <v>10159776.9756228</v>
      </c>
      <c r="F511">
        <v>1384200.91764833</v>
      </c>
      <c r="G511">
        <v>5466652.59074855</v>
      </c>
    </row>
    <row r="512" spans="1:7">
      <c r="A512">
        <v>510</v>
      </c>
      <c r="B512">
        <v>34069404.0640723</v>
      </c>
      <c r="C512">
        <v>4923709.75336554</v>
      </c>
      <c r="D512">
        <v>12144425.7348788</v>
      </c>
      <c r="E512">
        <v>10159776.9756228</v>
      </c>
      <c r="F512">
        <v>1377744.77414128</v>
      </c>
      <c r="G512">
        <v>5463746.82606395</v>
      </c>
    </row>
    <row r="513" spans="1:7">
      <c r="A513">
        <v>511</v>
      </c>
      <c r="B513">
        <v>34067383.8486904</v>
      </c>
      <c r="C513">
        <v>4932397.53033469</v>
      </c>
      <c r="D513">
        <v>12139247.7596025</v>
      </c>
      <c r="E513">
        <v>10159776.9756228</v>
      </c>
      <c r="F513">
        <v>1373932.93005009</v>
      </c>
      <c r="G513">
        <v>5462028.65308037</v>
      </c>
    </row>
    <row r="514" spans="1:7">
      <c r="A514">
        <v>512</v>
      </c>
      <c r="B514">
        <v>34065669.0616922</v>
      </c>
      <c r="C514">
        <v>4940447.75249457</v>
      </c>
      <c r="D514">
        <v>12134784.749588</v>
      </c>
      <c r="E514">
        <v>10159776.9756228</v>
      </c>
      <c r="F514">
        <v>1370269.65180664</v>
      </c>
      <c r="G514">
        <v>5460389.93218015</v>
      </c>
    </row>
    <row r="515" spans="1:7">
      <c r="A515">
        <v>513</v>
      </c>
      <c r="B515">
        <v>34065160.8934903</v>
      </c>
      <c r="C515">
        <v>4943653.78702022</v>
      </c>
      <c r="D515">
        <v>12131908.7005112</v>
      </c>
      <c r="E515">
        <v>10159776.9756228</v>
      </c>
      <c r="F515">
        <v>1369735.85148108</v>
      </c>
      <c r="G515">
        <v>5460085.57885503</v>
      </c>
    </row>
    <row r="516" spans="1:7">
      <c r="A516">
        <v>514</v>
      </c>
      <c r="B516">
        <v>34065239.1999265</v>
      </c>
      <c r="C516">
        <v>4943710.3559026</v>
      </c>
      <c r="D516">
        <v>12132193.1458058</v>
      </c>
      <c r="E516">
        <v>10159776.9756228</v>
      </c>
      <c r="F516">
        <v>1369538.39682579</v>
      </c>
      <c r="G516">
        <v>5460020.32576957</v>
      </c>
    </row>
    <row r="517" spans="1:7">
      <c r="A517">
        <v>515</v>
      </c>
      <c r="B517">
        <v>34063216.4091913</v>
      </c>
      <c r="C517">
        <v>4950776.36808344</v>
      </c>
      <c r="D517">
        <v>12126353.6208144</v>
      </c>
      <c r="E517">
        <v>10159776.9756228</v>
      </c>
      <c r="F517">
        <v>1367377.16010832</v>
      </c>
      <c r="G517">
        <v>5458932.28456233</v>
      </c>
    </row>
    <row r="518" spans="1:7">
      <c r="A518">
        <v>516</v>
      </c>
      <c r="B518">
        <v>34060993.4559109</v>
      </c>
      <c r="C518">
        <v>4961162.73721699</v>
      </c>
      <c r="D518">
        <v>12119957.9798353</v>
      </c>
      <c r="E518">
        <v>10159776.9756228</v>
      </c>
      <c r="F518">
        <v>1363103.004002</v>
      </c>
      <c r="G518">
        <v>5456992.75923388</v>
      </c>
    </row>
    <row r="519" spans="1:7">
      <c r="A519">
        <v>517</v>
      </c>
      <c r="B519">
        <v>34059870.03278</v>
      </c>
      <c r="C519">
        <v>4966300.34153556</v>
      </c>
      <c r="D519">
        <v>12116594.1707389</v>
      </c>
      <c r="E519">
        <v>10159776.9756228</v>
      </c>
      <c r="F519">
        <v>1361112.32717387</v>
      </c>
      <c r="G519">
        <v>5456086.21770893</v>
      </c>
    </row>
    <row r="520" spans="1:7">
      <c r="A520">
        <v>518</v>
      </c>
      <c r="B520">
        <v>34059966.0154105</v>
      </c>
      <c r="C520">
        <v>4966653.16932152</v>
      </c>
      <c r="D520">
        <v>12116576.9458406</v>
      </c>
      <c r="E520">
        <v>10159776.9756228</v>
      </c>
      <c r="F520">
        <v>1360939.00983453</v>
      </c>
      <c r="G520">
        <v>5456019.91479109</v>
      </c>
    </row>
    <row r="521" spans="1:7">
      <c r="A521">
        <v>519</v>
      </c>
      <c r="B521">
        <v>34058632.9008283</v>
      </c>
      <c r="C521">
        <v>4971966.03144816</v>
      </c>
      <c r="D521">
        <v>12112463.5179652</v>
      </c>
      <c r="E521">
        <v>10159776.9756228</v>
      </c>
      <c r="F521">
        <v>1359217.86765089</v>
      </c>
      <c r="G521">
        <v>5455208.50814127</v>
      </c>
    </row>
    <row r="522" spans="1:7">
      <c r="A522">
        <v>520</v>
      </c>
      <c r="B522">
        <v>34058628.4501931</v>
      </c>
      <c r="C522">
        <v>4971979.91570563</v>
      </c>
      <c r="D522">
        <v>12112393.1053136</v>
      </c>
      <c r="E522">
        <v>10159776.9756228</v>
      </c>
      <c r="F522">
        <v>1359251.59064924</v>
      </c>
      <c r="G522">
        <v>5455226.86290189</v>
      </c>
    </row>
    <row r="523" spans="1:7">
      <c r="A523">
        <v>521</v>
      </c>
      <c r="B523">
        <v>34056121.6061359</v>
      </c>
      <c r="C523">
        <v>4984345.54314904</v>
      </c>
      <c r="D523">
        <v>12104851.4773507</v>
      </c>
      <c r="E523">
        <v>10159776.9756228</v>
      </c>
      <c r="F523">
        <v>1354202.99167701</v>
      </c>
      <c r="G523">
        <v>5452944.61833642</v>
      </c>
    </row>
    <row r="524" spans="1:7">
      <c r="A524">
        <v>522</v>
      </c>
      <c r="B524">
        <v>34055176.1394843</v>
      </c>
      <c r="C524">
        <v>4989695.21851306</v>
      </c>
      <c r="D524">
        <v>12101427.5968114</v>
      </c>
      <c r="E524">
        <v>10159776.9756228</v>
      </c>
      <c r="F524">
        <v>1352235.23509209</v>
      </c>
      <c r="G524">
        <v>5452041.1134449</v>
      </c>
    </row>
    <row r="525" spans="1:7">
      <c r="A525">
        <v>523</v>
      </c>
      <c r="B525">
        <v>34055245.9504693</v>
      </c>
      <c r="C525">
        <v>4989709.38592781</v>
      </c>
      <c r="D525">
        <v>12101206.6585016</v>
      </c>
      <c r="E525">
        <v>10159776.9756228</v>
      </c>
      <c r="F525">
        <v>1352426.0506715</v>
      </c>
      <c r="G525">
        <v>5452126.87974558</v>
      </c>
    </row>
    <row r="526" spans="1:7">
      <c r="A526">
        <v>524</v>
      </c>
      <c r="B526">
        <v>34052918.7602289</v>
      </c>
      <c r="C526">
        <v>5002917.95569186</v>
      </c>
      <c r="D526">
        <v>12093073.3454182</v>
      </c>
      <c r="E526">
        <v>10159776.9756228</v>
      </c>
      <c r="F526">
        <v>1347337.22819833</v>
      </c>
      <c r="G526">
        <v>5449813.25529777</v>
      </c>
    </row>
    <row r="527" spans="1:7">
      <c r="A527">
        <v>525</v>
      </c>
      <c r="B527">
        <v>34051679.2663707</v>
      </c>
      <c r="C527">
        <v>5010720.9591259</v>
      </c>
      <c r="D527">
        <v>12088153.2159471</v>
      </c>
      <c r="E527">
        <v>10159776.9756228</v>
      </c>
      <c r="F527">
        <v>1344497.03197308</v>
      </c>
      <c r="G527">
        <v>5448531.08370184</v>
      </c>
    </row>
    <row r="528" spans="1:7">
      <c r="A528">
        <v>526</v>
      </c>
      <c r="B528">
        <v>34051086.8637766</v>
      </c>
      <c r="C528">
        <v>5013805.9094693</v>
      </c>
      <c r="D528">
        <v>12086596.7672593</v>
      </c>
      <c r="E528">
        <v>10159776.9756228</v>
      </c>
      <c r="F528">
        <v>1343045.66294191</v>
      </c>
      <c r="G528">
        <v>5447861.54848333</v>
      </c>
    </row>
    <row r="529" spans="1:7">
      <c r="A529">
        <v>527</v>
      </c>
      <c r="B529">
        <v>34051127.633681</v>
      </c>
      <c r="C529">
        <v>5013464.75059575</v>
      </c>
      <c r="D529">
        <v>12086938.4027561</v>
      </c>
      <c r="E529">
        <v>10159776.9756228</v>
      </c>
      <c r="F529">
        <v>1343077.09625095</v>
      </c>
      <c r="G529">
        <v>5447870.40845537</v>
      </c>
    </row>
    <row r="530" spans="1:7">
      <c r="A530">
        <v>528</v>
      </c>
      <c r="B530">
        <v>34049093.5103673</v>
      </c>
      <c r="C530">
        <v>5026777.35185681</v>
      </c>
      <c r="D530">
        <v>12078469.1094911</v>
      </c>
      <c r="E530">
        <v>10159776.9756228</v>
      </c>
      <c r="F530">
        <v>1338336.29243045</v>
      </c>
      <c r="G530">
        <v>5445733.78096613</v>
      </c>
    </row>
    <row r="531" spans="1:7">
      <c r="A531">
        <v>529</v>
      </c>
      <c r="B531">
        <v>34047243.5583211</v>
      </c>
      <c r="C531">
        <v>5037462.36764729</v>
      </c>
      <c r="D531">
        <v>12072137.7694804</v>
      </c>
      <c r="E531">
        <v>10159776.9756228</v>
      </c>
      <c r="F531">
        <v>1334088.5657014</v>
      </c>
      <c r="G531">
        <v>5443777.87986931</v>
      </c>
    </row>
    <row r="532" spans="1:7">
      <c r="A532">
        <v>530</v>
      </c>
      <c r="B532">
        <v>34045868.547733</v>
      </c>
      <c r="C532">
        <v>5045599.45480196</v>
      </c>
      <c r="D532">
        <v>12067347.2975495</v>
      </c>
      <c r="E532">
        <v>10159776.9756228</v>
      </c>
      <c r="F532">
        <v>1330835.90954803</v>
      </c>
      <c r="G532">
        <v>5442308.91021082</v>
      </c>
    </row>
    <row r="533" spans="1:7">
      <c r="A533">
        <v>531</v>
      </c>
      <c r="B533">
        <v>34045313.9413876</v>
      </c>
      <c r="C533">
        <v>5047005.99956001</v>
      </c>
      <c r="D533">
        <v>12066674.0598657</v>
      </c>
      <c r="E533">
        <v>10159776.9756228</v>
      </c>
      <c r="F533">
        <v>1329964.27427461</v>
      </c>
      <c r="G533">
        <v>5441892.63206449</v>
      </c>
    </row>
    <row r="534" spans="1:7">
      <c r="A534">
        <v>532</v>
      </c>
      <c r="B534">
        <v>34045280.8329975</v>
      </c>
      <c r="C534">
        <v>5045693.81738463</v>
      </c>
      <c r="D534">
        <v>12067143.0338238</v>
      </c>
      <c r="E534">
        <v>10159776.9756228</v>
      </c>
      <c r="F534">
        <v>1330549.53740828</v>
      </c>
      <c r="G534">
        <v>5442117.46875798</v>
      </c>
    </row>
    <row r="535" spans="1:7">
      <c r="A535">
        <v>533</v>
      </c>
      <c r="B535">
        <v>34043252.5293389</v>
      </c>
      <c r="C535">
        <v>5053319.99131306</v>
      </c>
      <c r="D535">
        <v>12062837.4491053</v>
      </c>
      <c r="E535">
        <v>10159776.9756228</v>
      </c>
      <c r="F535">
        <v>1326922.28967427</v>
      </c>
      <c r="G535">
        <v>5440395.82362354</v>
      </c>
    </row>
    <row r="536" spans="1:7">
      <c r="A536">
        <v>534</v>
      </c>
      <c r="B536">
        <v>34041768.8195892</v>
      </c>
      <c r="C536">
        <v>5063670.78418864</v>
      </c>
      <c r="D536">
        <v>12057022.1545637</v>
      </c>
      <c r="E536">
        <v>10159776.9756228</v>
      </c>
      <c r="F536">
        <v>1322764.09019347</v>
      </c>
      <c r="G536">
        <v>5438534.81502062</v>
      </c>
    </row>
    <row r="537" spans="1:7">
      <c r="A537">
        <v>535</v>
      </c>
      <c r="B537">
        <v>34041068.2344116</v>
      </c>
      <c r="C537">
        <v>5068685.22026557</v>
      </c>
      <c r="D537">
        <v>12054166.7578711</v>
      </c>
      <c r="E537">
        <v>10159776.9756228</v>
      </c>
      <c r="F537">
        <v>1320803.82108956</v>
      </c>
      <c r="G537">
        <v>5437635.45956258</v>
      </c>
    </row>
    <row r="538" spans="1:7">
      <c r="A538">
        <v>536</v>
      </c>
      <c r="B538">
        <v>34041052.9910455</v>
      </c>
      <c r="C538">
        <v>5067322.68559382</v>
      </c>
      <c r="D538">
        <v>12054987.1858364</v>
      </c>
      <c r="E538">
        <v>10159776.9756228</v>
      </c>
      <c r="F538">
        <v>1321183.7602615</v>
      </c>
      <c r="G538">
        <v>5437782.38373096</v>
      </c>
    </row>
    <row r="539" spans="1:7">
      <c r="A539">
        <v>537</v>
      </c>
      <c r="B539">
        <v>34040453.2609598</v>
      </c>
      <c r="C539">
        <v>5067282.93259662</v>
      </c>
      <c r="D539">
        <v>12054986.1600888</v>
      </c>
      <c r="E539">
        <v>10159776.9756228</v>
      </c>
      <c r="F539">
        <v>1320857.95203051</v>
      </c>
      <c r="G539">
        <v>5437549.24062107</v>
      </c>
    </row>
    <row r="540" spans="1:7">
      <c r="A540">
        <v>538</v>
      </c>
      <c r="B540">
        <v>34040474.8612618</v>
      </c>
      <c r="C540">
        <v>5066347.42305522</v>
      </c>
      <c r="D540">
        <v>12055419.5964845</v>
      </c>
      <c r="E540">
        <v>10159776.9756228</v>
      </c>
      <c r="F540">
        <v>1321234.8739006</v>
      </c>
      <c r="G540">
        <v>5437695.99219863</v>
      </c>
    </row>
    <row r="541" spans="1:7">
      <c r="A541">
        <v>539</v>
      </c>
      <c r="B541">
        <v>34039868.3240549</v>
      </c>
      <c r="C541">
        <v>5067882.59720912</v>
      </c>
      <c r="D541">
        <v>12054897.6812195</v>
      </c>
      <c r="E541">
        <v>10159776.9756228</v>
      </c>
      <c r="F541">
        <v>1320171.93765118</v>
      </c>
      <c r="G541">
        <v>5437139.13235225</v>
      </c>
    </row>
    <row r="542" spans="1:7">
      <c r="A542">
        <v>540</v>
      </c>
      <c r="B542">
        <v>34039851.0485974</v>
      </c>
      <c r="C542">
        <v>5065882.60865278</v>
      </c>
      <c r="D542">
        <v>12056013.1622576</v>
      </c>
      <c r="E542">
        <v>10159776.9756228</v>
      </c>
      <c r="F542">
        <v>1320821.3243342</v>
      </c>
      <c r="G542">
        <v>5437356.97773003</v>
      </c>
    </row>
    <row r="543" spans="1:7">
      <c r="A543">
        <v>541</v>
      </c>
      <c r="B543">
        <v>34038793.393552</v>
      </c>
      <c r="C543">
        <v>5079992.97308688</v>
      </c>
      <c r="D543">
        <v>12047447.3455872</v>
      </c>
      <c r="E543">
        <v>10159776.9756228</v>
      </c>
      <c r="F543">
        <v>1316215.05212305</v>
      </c>
      <c r="G543">
        <v>5435361.04713215</v>
      </c>
    </row>
    <row r="544" spans="1:7">
      <c r="A544">
        <v>542</v>
      </c>
      <c r="B544">
        <v>34037629.5510125</v>
      </c>
      <c r="C544">
        <v>5089878.36504821</v>
      </c>
      <c r="D544">
        <v>12041503.7724733</v>
      </c>
      <c r="E544">
        <v>10159776.9756228</v>
      </c>
      <c r="F544">
        <v>1312681.05321374</v>
      </c>
      <c r="G544">
        <v>5433789.38465453</v>
      </c>
    </row>
    <row r="545" spans="1:7">
      <c r="A545">
        <v>543</v>
      </c>
      <c r="B545">
        <v>34036744.0596929</v>
      </c>
      <c r="C545">
        <v>5098669.13493588</v>
      </c>
      <c r="D545">
        <v>12036334.2191046</v>
      </c>
      <c r="E545">
        <v>10159776.9756228</v>
      </c>
      <c r="F545">
        <v>1309585.81039159</v>
      </c>
      <c r="G545">
        <v>5432377.91963804</v>
      </c>
    </row>
    <row r="546" spans="1:7">
      <c r="A546">
        <v>544</v>
      </c>
      <c r="B546">
        <v>34036369.1878851</v>
      </c>
      <c r="C546">
        <v>5099722.1498472</v>
      </c>
      <c r="D546">
        <v>12035589.0756296</v>
      </c>
      <c r="E546">
        <v>10159776.9756228</v>
      </c>
      <c r="F546">
        <v>1309110.61448633</v>
      </c>
      <c r="G546">
        <v>5432170.37229916</v>
      </c>
    </row>
    <row r="547" spans="1:7">
      <c r="A547">
        <v>545</v>
      </c>
      <c r="B547">
        <v>34036492.5800136</v>
      </c>
      <c r="C547">
        <v>5102501.13714666</v>
      </c>
      <c r="D547">
        <v>12033985.3319718</v>
      </c>
      <c r="E547">
        <v>10159776.9756228</v>
      </c>
      <c r="F547">
        <v>1308348.51914445</v>
      </c>
      <c r="G547">
        <v>5431880.61612797</v>
      </c>
    </row>
    <row r="548" spans="1:7">
      <c r="A548">
        <v>546</v>
      </c>
      <c r="B548">
        <v>34034722.4576254</v>
      </c>
      <c r="C548">
        <v>5111325.20041231</v>
      </c>
      <c r="D548">
        <v>12028597.6862155</v>
      </c>
      <c r="E548">
        <v>10159776.9756228</v>
      </c>
      <c r="F548">
        <v>1304849.56193567</v>
      </c>
      <c r="G548">
        <v>5430173.03343913</v>
      </c>
    </row>
    <row r="549" spans="1:7">
      <c r="A549">
        <v>547</v>
      </c>
      <c r="B549">
        <v>34033801.4159933</v>
      </c>
      <c r="C549">
        <v>5118236.08180522</v>
      </c>
      <c r="D549">
        <v>12024240.2551964</v>
      </c>
      <c r="E549">
        <v>10159776.9756228</v>
      </c>
      <c r="F549">
        <v>1302485.22635761</v>
      </c>
      <c r="G549">
        <v>5429062.87701135</v>
      </c>
    </row>
    <row r="550" spans="1:7">
      <c r="A550">
        <v>548</v>
      </c>
      <c r="B550">
        <v>34033023.5293485</v>
      </c>
      <c r="C550">
        <v>5123619.55879749</v>
      </c>
      <c r="D550">
        <v>12020519.3236205</v>
      </c>
      <c r="E550">
        <v>10159776.9756228</v>
      </c>
      <c r="F550">
        <v>1300838.18879523</v>
      </c>
      <c r="G550">
        <v>5428269.48251246</v>
      </c>
    </row>
    <row r="551" spans="1:7">
      <c r="A551">
        <v>549</v>
      </c>
      <c r="B551">
        <v>34033070.5504868</v>
      </c>
      <c r="C551">
        <v>5123093.97693896</v>
      </c>
      <c r="D551">
        <v>12020683.1248182</v>
      </c>
      <c r="E551">
        <v>10159776.9756228</v>
      </c>
      <c r="F551">
        <v>1301130.33235529</v>
      </c>
      <c r="G551">
        <v>5428386.14075158</v>
      </c>
    </row>
    <row r="552" spans="1:7">
      <c r="A552">
        <v>550</v>
      </c>
      <c r="B552">
        <v>34032777.5804588</v>
      </c>
      <c r="C552">
        <v>5124766.13963753</v>
      </c>
      <c r="D552">
        <v>12020754.9051284</v>
      </c>
      <c r="E552">
        <v>10159776.9756228</v>
      </c>
      <c r="F552">
        <v>1299677.65323642</v>
      </c>
      <c r="G552">
        <v>5427801.90683358</v>
      </c>
    </row>
    <row r="553" spans="1:7">
      <c r="A553">
        <v>551</v>
      </c>
      <c r="B553">
        <v>34032780.7289354</v>
      </c>
      <c r="C553">
        <v>5125592.90465981</v>
      </c>
      <c r="D553">
        <v>12020708.4634572</v>
      </c>
      <c r="E553">
        <v>10159776.9756228</v>
      </c>
      <c r="F553">
        <v>1299120.08216778</v>
      </c>
      <c r="G553">
        <v>5427582.30302779</v>
      </c>
    </row>
    <row r="554" spans="1:7">
      <c r="A554">
        <v>552</v>
      </c>
      <c r="B554">
        <v>34031585.4667247</v>
      </c>
      <c r="C554">
        <v>5135456.04561837</v>
      </c>
      <c r="D554">
        <v>12015024.7603161</v>
      </c>
      <c r="E554">
        <v>10159776.9756228</v>
      </c>
      <c r="F554">
        <v>1295440.81812391</v>
      </c>
      <c r="G554">
        <v>5425886.86704356</v>
      </c>
    </row>
    <row r="555" spans="1:7">
      <c r="A555">
        <v>553</v>
      </c>
      <c r="B555">
        <v>34031142.5278638</v>
      </c>
      <c r="C555">
        <v>5139661.52121806</v>
      </c>
      <c r="D555">
        <v>12012744.6063957</v>
      </c>
      <c r="E555">
        <v>10159776.9756228</v>
      </c>
      <c r="F555">
        <v>1293821.4746651</v>
      </c>
      <c r="G555">
        <v>5425137.94996213</v>
      </c>
    </row>
    <row r="556" spans="1:7">
      <c r="A556">
        <v>554</v>
      </c>
      <c r="B556">
        <v>34031200.4470579</v>
      </c>
      <c r="C556">
        <v>5138878.06433755</v>
      </c>
      <c r="D556">
        <v>12013085.8527349</v>
      </c>
      <c r="E556">
        <v>10159776.9756228</v>
      </c>
      <c r="F556">
        <v>1294173.72234544</v>
      </c>
      <c r="G556">
        <v>5425285.83201725</v>
      </c>
    </row>
    <row r="557" spans="1:7">
      <c r="A557">
        <v>555</v>
      </c>
      <c r="B557">
        <v>34030726.4924177</v>
      </c>
      <c r="C557">
        <v>5144693.99174863</v>
      </c>
      <c r="D557">
        <v>12010470.4145759</v>
      </c>
      <c r="E557">
        <v>10159776.9756228</v>
      </c>
      <c r="F557">
        <v>1291638.05617216</v>
      </c>
      <c r="G557">
        <v>5424147.05429823</v>
      </c>
    </row>
    <row r="558" spans="1:7">
      <c r="A558">
        <v>556</v>
      </c>
      <c r="B558">
        <v>34030791.7147249</v>
      </c>
      <c r="C558">
        <v>5144686.42521598</v>
      </c>
      <c r="D558">
        <v>12010440.534966</v>
      </c>
      <c r="E558">
        <v>10159776.9756228</v>
      </c>
      <c r="F558">
        <v>1291707.69086094</v>
      </c>
      <c r="G558">
        <v>5424180.08805919</v>
      </c>
    </row>
    <row r="559" spans="1:7">
      <c r="A559">
        <v>557</v>
      </c>
      <c r="B559">
        <v>34029699.2629392</v>
      </c>
      <c r="C559">
        <v>5154332.59128422</v>
      </c>
      <c r="D559">
        <v>12004875.7665079</v>
      </c>
      <c r="E559">
        <v>10159776.9756228</v>
      </c>
      <c r="F559">
        <v>1288183.17372732</v>
      </c>
      <c r="G559">
        <v>5422530.75579693</v>
      </c>
    </row>
    <row r="560" spans="1:7">
      <c r="A560">
        <v>558</v>
      </c>
      <c r="B560">
        <v>34029325.5114255</v>
      </c>
      <c r="C560">
        <v>5157319.37434599</v>
      </c>
      <c r="D560">
        <v>12003309.0890482</v>
      </c>
      <c r="E560">
        <v>10159776.9756228</v>
      </c>
      <c r="F560">
        <v>1286951.99255017</v>
      </c>
      <c r="G560">
        <v>5421968.07985832</v>
      </c>
    </row>
    <row r="561" spans="1:7">
      <c r="A561">
        <v>559</v>
      </c>
      <c r="B561">
        <v>34029393.5675464</v>
      </c>
      <c r="C561">
        <v>5156896.43580864</v>
      </c>
      <c r="D561">
        <v>12003779.3686241</v>
      </c>
      <c r="E561">
        <v>10159776.9756228</v>
      </c>
      <c r="F561">
        <v>1286966.36565013</v>
      </c>
      <c r="G561">
        <v>5421974.42184082</v>
      </c>
    </row>
    <row r="562" spans="1:7">
      <c r="A562">
        <v>560</v>
      </c>
      <c r="B562">
        <v>34028393.2525135</v>
      </c>
      <c r="C562">
        <v>5164938.19797924</v>
      </c>
      <c r="D562">
        <v>11999255.2144304</v>
      </c>
      <c r="E562">
        <v>10159776.9756228</v>
      </c>
      <c r="F562">
        <v>1283880.98959461</v>
      </c>
      <c r="G562">
        <v>5420541.87488649</v>
      </c>
    </row>
    <row r="563" spans="1:7">
      <c r="A563">
        <v>561</v>
      </c>
      <c r="B563">
        <v>34027885.1001179</v>
      </c>
      <c r="C563">
        <v>5168720.11842126</v>
      </c>
      <c r="D563">
        <v>11997296.1218774</v>
      </c>
      <c r="E563">
        <v>10159776.9756228</v>
      </c>
      <c r="F563">
        <v>1282297.14586016</v>
      </c>
      <c r="G563">
        <v>5419794.73833628</v>
      </c>
    </row>
    <row r="564" spans="1:7">
      <c r="A564">
        <v>562</v>
      </c>
      <c r="B564">
        <v>34027920.3326705</v>
      </c>
      <c r="C564">
        <v>5168848.24301138</v>
      </c>
      <c r="D564">
        <v>11997084.3873378</v>
      </c>
      <c r="E564">
        <v>10159776.9756228</v>
      </c>
      <c r="F564">
        <v>1282374.35259277</v>
      </c>
      <c r="G564">
        <v>5419836.37410574</v>
      </c>
    </row>
    <row r="565" spans="1:7">
      <c r="A565">
        <v>563</v>
      </c>
      <c r="B565">
        <v>34027644.1135102</v>
      </c>
      <c r="C565">
        <v>5171181.34577967</v>
      </c>
      <c r="D565">
        <v>11995649.9183119</v>
      </c>
      <c r="E565">
        <v>10159776.9756228</v>
      </c>
      <c r="F565">
        <v>1281571.27021008</v>
      </c>
      <c r="G565">
        <v>5419464.60358578</v>
      </c>
    </row>
    <row r="566" spans="1:7">
      <c r="A566">
        <v>564</v>
      </c>
      <c r="B566">
        <v>34027621.6349717</v>
      </c>
      <c r="C566">
        <v>5170595.40190379</v>
      </c>
      <c r="D566">
        <v>11996133.551844</v>
      </c>
      <c r="E566">
        <v>10159776.9756228</v>
      </c>
      <c r="F566">
        <v>1281636.70872695</v>
      </c>
      <c r="G566">
        <v>5419478.99687418</v>
      </c>
    </row>
    <row r="567" spans="1:7">
      <c r="A567">
        <v>565</v>
      </c>
      <c r="B567">
        <v>34026573.2481763</v>
      </c>
      <c r="C567">
        <v>5179996.5575138</v>
      </c>
      <c r="D567">
        <v>11991022.9332801</v>
      </c>
      <c r="E567">
        <v>10159776.9756228</v>
      </c>
      <c r="F567">
        <v>1277990.73753657</v>
      </c>
      <c r="G567">
        <v>5417786.04422309</v>
      </c>
    </row>
    <row r="568" spans="1:7">
      <c r="A568">
        <v>566</v>
      </c>
      <c r="B568">
        <v>34026007.0593083</v>
      </c>
      <c r="C568">
        <v>5186485.53127173</v>
      </c>
      <c r="D568">
        <v>11987304.0561878</v>
      </c>
      <c r="E568">
        <v>10159776.9756228</v>
      </c>
      <c r="F568">
        <v>1275722.46659741</v>
      </c>
      <c r="G568">
        <v>5416718.02962859</v>
      </c>
    </row>
    <row r="569" spans="1:7">
      <c r="A569">
        <v>567</v>
      </c>
      <c r="B569">
        <v>34025834.7873408</v>
      </c>
      <c r="C569">
        <v>5191031.80948384</v>
      </c>
      <c r="D569">
        <v>11984572.7207143</v>
      </c>
      <c r="E569">
        <v>10159776.9756228</v>
      </c>
      <c r="F569">
        <v>1274351.13996793</v>
      </c>
      <c r="G569">
        <v>5416102.14155195</v>
      </c>
    </row>
    <row r="570" spans="1:7">
      <c r="A570">
        <v>568</v>
      </c>
      <c r="B570">
        <v>34025800.332506</v>
      </c>
      <c r="C570">
        <v>5189596.41821454</v>
      </c>
      <c r="D570">
        <v>11985099.9899413</v>
      </c>
      <c r="E570">
        <v>10159776.9756228</v>
      </c>
      <c r="F570">
        <v>1274978.22138027</v>
      </c>
      <c r="G570">
        <v>5416348.72734702</v>
      </c>
    </row>
    <row r="571" spans="1:7">
      <c r="A571">
        <v>569</v>
      </c>
      <c r="B571">
        <v>34025144.0885527</v>
      </c>
      <c r="C571">
        <v>5205170.69016231</v>
      </c>
      <c r="D571">
        <v>11976110.3014835</v>
      </c>
      <c r="E571">
        <v>10159776.9756228</v>
      </c>
      <c r="F571">
        <v>1269979.22063475</v>
      </c>
      <c r="G571">
        <v>5414106.90064939</v>
      </c>
    </row>
    <row r="572" spans="1:7">
      <c r="A572">
        <v>570</v>
      </c>
      <c r="B572">
        <v>34024559.9424011</v>
      </c>
      <c r="C572">
        <v>5211755.41862437</v>
      </c>
      <c r="D572">
        <v>11972125.120178</v>
      </c>
      <c r="E572">
        <v>10159776.9756228</v>
      </c>
      <c r="F572">
        <v>1267832.22174532</v>
      </c>
      <c r="G572">
        <v>5413070.20623064</v>
      </c>
    </row>
    <row r="573" spans="1:7">
      <c r="A573">
        <v>571</v>
      </c>
      <c r="B573">
        <v>34024266.2474728</v>
      </c>
      <c r="C573">
        <v>5214850.02996182</v>
      </c>
      <c r="D573">
        <v>11970269.3052199</v>
      </c>
      <c r="E573">
        <v>10159776.9756228</v>
      </c>
      <c r="F573">
        <v>1266784.21697357</v>
      </c>
      <c r="G573">
        <v>5412585.71969481</v>
      </c>
    </row>
    <row r="574" spans="1:7">
      <c r="A574">
        <v>572</v>
      </c>
      <c r="B574">
        <v>34024253.0524441</v>
      </c>
      <c r="C574">
        <v>5213490.81291495</v>
      </c>
      <c r="D574">
        <v>11971061.4018255</v>
      </c>
      <c r="E574">
        <v>10159776.9756228</v>
      </c>
      <c r="F574">
        <v>1267180.90900047</v>
      </c>
      <c r="G574">
        <v>5412742.95308046</v>
      </c>
    </row>
    <row r="575" spans="1:7">
      <c r="A575">
        <v>573</v>
      </c>
      <c r="B575">
        <v>34024194.5213252</v>
      </c>
      <c r="C575">
        <v>5220677.3884047</v>
      </c>
      <c r="D575">
        <v>11967037.4175206</v>
      </c>
      <c r="E575">
        <v>10159776.9756228</v>
      </c>
      <c r="F575">
        <v>1264915.33570619</v>
      </c>
      <c r="G575">
        <v>5411787.40407091</v>
      </c>
    </row>
    <row r="576" spans="1:7">
      <c r="A576">
        <v>574</v>
      </c>
      <c r="B576">
        <v>34024288.99851</v>
      </c>
      <c r="C576">
        <v>5221589.30187765</v>
      </c>
      <c r="D576">
        <v>11966651.5644103</v>
      </c>
      <c r="E576">
        <v>10159776.9756228</v>
      </c>
      <c r="F576">
        <v>1264602.97156732</v>
      </c>
      <c r="G576">
        <v>5411668.18503193</v>
      </c>
    </row>
    <row r="577" spans="1:7">
      <c r="A577">
        <v>575</v>
      </c>
      <c r="B577">
        <v>34024099.8864292</v>
      </c>
      <c r="C577">
        <v>5226667.01816924</v>
      </c>
      <c r="D577">
        <v>11963398.7006346</v>
      </c>
      <c r="E577">
        <v>10159776.9756228</v>
      </c>
      <c r="F577">
        <v>1263181.94184805</v>
      </c>
      <c r="G577">
        <v>5411075.25015461</v>
      </c>
    </row>
    <row r="578" spans="1:7">
      <c r="A578">
        <v>576</v>
      </c>
      <c r="B578">
        <v>34024075.7159615</v>
      </c>
      <c r="C578">
        <v>5224439.43398346</v>
      </c>
      <c r="D578">
        <v>11964631.8187101</v>
      </c>
      <c r="E578">
        <v>10159776.9756228</v>
      </c>
      <c r="F578">
        <v>1263899.97735616</v>
      </c>
      <c r="G578">
        <v>5411327.51028905</v>
      </c>
    </row>
    <row r="579" spans="1:7">
      <c r="A579">
        <v>577</v>
      </c>
      <c r="B579">
        <v>34023478.9492452</v>
      </c>
      <c r="C579">
        <v>5222187.69953215</v>
      </c>
      <c r="D579">
        <v>11966207.4636106</v>
      </c>
      <c r="E579">
        <v>10159776.9756228</v>
      </c>
      <c r="F579">
        <v>1264040.08178857</v>
      </c>
      <c r="G579">
        <v>5411266.72869111</v>
      </c>
    </row>
    <row r="580" spans="1:7">
      <c r="A580">
        <v>578</v>
      </c>
      <c r="B580">
        <v>34023141.3874395</v>
      </c>
      <c r="C580">
        <v>5225335.15296686</v>
      </c>
      <c r="D580">
        <v>11964761.6110296</v>
      </c>
      <c r="E580">
        <v>10159776.9756228</v>
      </c>
      <c r="F580">
        <v>1262703.26432919</v>
      </c>
      <c r="G580">
        <v>5410564.383491</v>
      </c>
    </row>
    <row r="581" spans="1:7">
      <c r="A581">
        <v>579</v>
      </c>
      <c r="B581">
        <v>34023138.3052774</v>
      </c>
      <c r="C581">
        <v>5224094.11178317</v>
      </c>
      <c r="D581">
        <v>11965426.4152573</v>
      </c>
      <c r="E581">
        <v>10159776.9756228</v>
      </c>
      <c r="F581">
        <v>1263094.66986822</v>
      </c>
      <c r="G581">
        <v>5410746.1327459</v>
      </c>
    </row>
    <row r="582" spans="1:7">
      <c r="A582">
        <v>580</v>
      </c>
      <c r="B582">
        <v>34022848.4861119</v>
      </c>
      <c r="C582">
        <v>5226331.44787638</v>
      </c>
      <c r="D582">
        <v>11964364.0220178</v>
      </c>
      <c r="E582">
        <v>10159776.9756228</v>
      </c>
      <c r="F582">
        <v>1262122.13379373</v>
      </c>
      <c r="G582">
        <v>5410253.90680115</v>
      </c>
    </row>
    <row r="583" spans="1:7">
      <c r="A583">
        <v>581</v>
      </c>
      <c r="B583">
        <v>34022697.0786071</v>
      </c>
      <c r="C583">
        <v>5222637.47584377</v>
      </c>
      <c r="D583">
        <v>11966416.9207145</v>
      </c>
      <c r="E583">
        <v>10159776.9756228</v>
      </c>
      <c r="F583">
        <v>1263177.23794115</v>
      </c>
      <c r="G583">
        <v>5410688.46848493</v>
      </c>
    </row>
    <row r="584" spans="1:7">
      <c r="A584">
        <v>582</v>
      </c>
      <c r="B584">
        <v>34022199.2406</v>
      </c>
      <c r="C584">
        <v>5230039.47380054</v>
      </c>
      <c r="D584">
        <v>11962755.3147063</v>
      </c>
      <c r="E584">
        <v>10159776.9756228</v>
      </c>
      <c r="F584">
        <v>1260295.4321664</v>
      </c>
      <c r="G584">
        <v>5409332.04430407</v>
      </c>
    </row>
    <row r="585" spans="1:7">
      <c r="A585">
        <v>583</v>
      </c>
      <c r="B585">
        <v>34021895.311084</v>
      </c>
      <c r="C585">
        <v>5233451.99002633</v>
      </c>
      <c r="D585">
        <v>11961332.4515005</v>
      </c>
      <c r="E585">
        <v>10159776.9756228</v>
      </c>
      <c r="F585">
        <v>1258736.81455933</v>
      </c>
      <c r="G585">
        <v>5408597.07937511</v>
      </c>
    </row>
    <row r="586" spans="1:7">
      <c r="A586">
        <v>584</v>
      </c>
      <c r="B586">
        <v>34021952.9499187</v>
      </c>
      <c r="C586">
        <v>5233649.59955091</v>
      </c>
      <c r="D586">
        <v>11961404.1272595</v>
      </c>
      <c r="E586">
        <v>10159776.9756228</v>
      </c>
      <c r="F586">
        <v>1258580.15140337</v>
      </c>
      <c r="G586">
        <v>5408542.0960821</v>
      </c>
    </row>
    <row r="587" spans="1:7">
      <c r="A587">
        <v>585</v>
      </c>
      <c r="B587">
        <v>34021630.6055583</v>
      </c>
      <c r="C587">
        <v>5236899.52168545</v>
      </c>
      <c r="D587">
        <v>11960118.123596</v>
      </c>
      <c r="E587">
        <v>10159776.9756228</v>
      </c>
      <c r="F587">
        <v>1257027.37700042</v>
      </c>
      <c r="G587">
        <v>5407808.60765362</v>
      </c>
    </row>
    <row r="588" spans="1:7">
      <c r="A588">
        <v>586</v>
      </c>
      <c r="B588">
        <v>34021720.3990146</v>
      </c>
      <c r="C588">
        <v>5236058.89937195</v>
      </c>
      <c r="D588">
        <v>11960188.8218028</v>
      </c>
      <c r="E588">
        <v>10159776.9756228</v>
      </c>
      <c r="F588">
        <v>1257644.78216706</v>
      </c>
      <c r="G588">
        <v>5408050.92005003</v>
      </c>
    </row>
    <row r="589" spans="1:7">
      <c r="A589">
        <v>587</v>
      </c>
      <c r="B589">
        <v>34021673.130634</v>
      </c>
      <c r="C589">
        <v>5238668.26641667</v>
      </c>
      <c r="D589">
        <v>11958381.4793234</v>
      </c>
      <c r="E589">
        <v>10159776.9756228</v>
      </c>
      <c r="F589">
        <v>1257087.28325588</v>
      </c>
      <c r="G589">
        <v>5407759.12601525</v>
      </c>
    </row>
    <row r="590" spans="1:7">
      <c r="A590">
        <v>588</v>
      </c>
      <c r="B590">
        <v>34021685.1332802</v>
      </c>
      <c r="C590">
        <v>5237017.72320213</v>
      </c>
      <c r="D590">
        <v>11960057.5643086</v>
      </c>
      <c r="E590">
        <v>10159776.9756228</v>
      </c>
      <c r="F590">
        <v>1257030.87210879</v>
      </c>
      <c r="G590">
        <v>5407801.99803791</v>
      </c>
    </row>
    <row r="591" spans="1:7">
      <c r="A591">
        <v>589</v>
      </c>
      <c r="B591">
        <v>34021214.7483317</v>
      </c>
      <c r="C591">
        <v>5240386.67292512</v>
      </c>
      <c r="D591">
        <v>11958079.6739703</v>
      </c>
      <c r="E591">
        <v>10159776.9756228</v>
      </c>
      <c r="F591">
        <v>1255808.55748422</v>
      </c>
      <c r="G591">
        <v>5407162.86832922</v>
      </c>
    </row>
    <row r="592" spans="1:7">
      <c r="A592">
        <v>590</v>
      </c>
      <c r="B592">
        <v>34021092.4413257</v>
      </c>
      <c r="C592">
        <v>5241600.4780216</v>
      </c>
      <c r="D592">
        <v>11957751.6883775</v>
      </c>
      <c r="E592">
        <v>10159776.9756228</v>
      </c>
      <c r="F592">
        <v>1255120.00398983</v>
      </c>
      <c r="G592">
        <v>5406843.29531398</v>
      </c>
    </row>
    <row r="593" spans="1:7">
      <c r="A593">
        <v>591</v>
      </c>
      <c r="B593">
        <v>34021146.1053882</v>
      </c>
      <c r="C593">
        <v>5241918.57129107</v>
      </c>
      <c r="D593">
        <v>11957788.4342566</v>
      </c>
      <c r="E593">
        <v>10159776.9756228</v>
      </c>
      <c r="F593">
        <v>1254906.62675729</v>
      </c>
      <c r="G593">
        <v>5406755.49746053</v>
      </c>
    </row>
    <row r="594" spans="1:7">
      <c r="A594">
        <v>592</v>
      </c>
      <c r="B594">
        <v>34021030.9319753</v>
      </c>
      <c r="C594">
        <v>5242234.03298026</v>
      </c>
      <c r="D594">
        <v>11957716.9871423</v>
      </c>
      <c r="E594">
        <v>10159776.9756228</v>
      </c>
      <c r="F594">
        <v>1254684.68108373</v>
      </c>
      <c r="G594">
        <v>5406618.25514619</v>
      </c>
    </row>
    <row r="595" spans="1:7">
      <c r="A595">
        <v>593</v>
      </c>
      <c r="B595">
        <v>34021092.5673095</v>
      </c>
      <c r="C595">
        <v>5241485.63984988</v>
      </c>
      <c r="D595">
        <v>11958110.7693559</v>
      </c>
      <c r="E595">
        <v>10159776.9756228</v>
      </c>
      <c r="F595">
        <v>1254973.48240449</v>
      </c>
      <c r="G595">
        <v>5406745.7000764</v>
      </c>
    </row>
    <row r="596" spans="1:7">
      <c r="A596">
        <v>594</v>
      </c>
      <c r="B596">
        <v>34020801.1181674</v>
      </c>
      <c r="C596">
        <v>5242640.76176</v>
      </c>
      <c r="D596">
        <v>11956975.6319303</v>
      </c>
      <c r="E596">
        <v>10159776.9756228</v>
      </c>
      <c r="F596">
        <v>1254775.7639722</v>
      </c>
      <c r="G596">
        <v>5406631.98488212</v>
      </c>
    </row>
    <row r="597" spans="1:7">
      <c r="A597">
        <v>595</v>
      </c>
      <c r="B597">
        <v>34020776.1326261</v>
      </c>
      <c r="C597">
        <v>5242319.33019622</v>
      </c>
      <c r="D597">
        <v>11957254.1874594</v>
      </c>
      <c r="E597">
        <v>10159776.9756228</v>
      </c>
      <c r="F597">
        <v>1254787.41189628</v>
      </c>
      <c r="G597">
        <v>5406638.22745141</v>
      </c>
    </row>
    <row r="598" spans="1:7">
      <c r="A598">
        <v>596</v>
      </c>
      <c r="B598">
        <v>34020405.0496173</v>
      </c>
      <c r="C598">
        <v>5247427.14108912</v>
      </c>
      <c r="D598">
        <v>11954480.1406807</v>
      </c>
      <c r="E598">
        <v>10159776.9756228</v>
      </c>
      <c r="F598">
        <v>1252969.72030432</v>
      </c>
      <c r="G598">
        <v>5405751.0719204</v>
      </c>
    </row>
    <row r="599" spans="1:7">
      <c r="A599">
        <v>597</v>
      </c>
      <c r="B599">
        <v>34020294.8194865</v>
      </c>
      <c r="C599">
        <v>5250380.08941167</v>
      </c>
      <c r="D599">
        <v>11952777.5055757</v>
      </c>
      <c r="E599">
        <v>10159776.9756228</v>
      </c>
      <c r="F599">
        <v>1252046.46340178</v>
      </c>
      <c r="G599">
        <v>5405313.78547459</v>
      </c>
    </row>
    <row r="600" spans="1:7">
      <c r="A600">
        <v>598</v>
      </c>
      <c r="B600">
        <v>34020342.4543742</v>
      </c>
      <c r="C600">
        <v>5249866.44972662</v>
      </c>
      <c r="D600">
        <v>11953211.3476901</v>
      </c>
      <c r="E600">
        <v>10159776.9756228</v>
      </c>
      <c r="F600">
        <v>1252138.83669985</v>
      </c>
      <c r="G600">
        <v>5405348.84463478</v>
      </c>
    </row>
    <row r="601" spans="1:7">
      <c r="A601">
        <v>599</v>
      </c>
      <c r="B601">
        <v>34020279.5623465</v>
      </c>
      <c r="C601">
        <v>5251949.80170837</v>
      </c>
      <c r="D601">
        <v>11952196.4989966</v>
      </c>
      <c r="E601">
        <v>10159776.9756228</v>
      </c>
      <c r="F601">
        <v>1251397.80380547</v>
      </c>
      <c r="G601">
        <v>5404958.48221322</v>
      </c>
    </row>
    <row r="602" spans="1:7">
      <c r="A602">
        <v>600</v>
      </c>
      <c r="B602">
        <v>34020278.5647013</v>
      </c>
      <c r="C602">
        <v>5251715.25805358</v>
      </c>
      <c r="D602">
        <v>11952490.5488019</v>
      </c>
      <c r="E602">
        <v>10159776.9756228</v>
      </c>
      <c r="F602">
        <v>1251360.42490294</v>
      </c>
      <c r="G602">
        <v>5404935.35732013</v>
      </c>
    </row>
    <row r="603" spans="1:7">
      <c r="A603">
        <v>601</v>
      </c>
      <c r="B603">
        <v>34019990.705056</v>
      </c>
      <c r="C603">
        <v>5257606.9634591</v>
      </c>
      <c r="D603">
        <v>11949157.8905453</v>
      </c>
      <c r="E603">
        <v>10159776.9756228</v>
      </c>
      <c r="F603">
        <v>1249437.95521039</v>
      </c>
      <c r="G603">
        <v>5404010.92021846</v>
      </c>
    </row>
    <row r="604" spans="1:7">
      <c r="A604">
        <v>602</v>
      </c>
      <c r="B604">
        <v>34019852.5277654</v>
      </c>
      <c r="C604">
        <v>5259598.44729875</v>
      </c>
      <c r="D604">
        <v>11948272.5034213</v>
      </c>
      <c r="E604">
        <v>10159776.9756228</v>
      </c>
      <c r="F604">
        <v>1248597.51526718</v>
      </c>
      <c r="G604">
        <v>5403607.08615539</v>
      </c>
    </row>
    <row r="605" spans="1:7">
      <c r="A605">
        <v>603</v>
      </c>
      <c r="B605">
        <v>34019839.8805757</v>
      </c>
      <c r="C605">
        <v>5257440.68918004</v>
      </c>
      <c r="D605">
        <v>11949248.4327695</v>
      </c>
      <c r="E605">
        <v>10159776.9756228</v>
      </c>
      <c r="F605">
        <v>1249427.23317371</v>
      </c>
      <c r="G605">
        <v>5403946.54982968</v>
      </c>
    </row>
    <row r="606" spans="1:7">
      <c r="A606">
        <v>604</v>
      </c>
      <c r="B606">
        <v>34019830.3256356</v>
      </c>
      <c r="C606">
        <v>5257001.59080768</v>
      </c>
      <c r="D606">
        <v>11949930.0314945</v>
      </c>
      <c r="E606">
        <v>10159776.9756228</v>
      </c>
      <c r="F606">
        <v>1249253.01869437</v>
      </c>
      <c r="G606">
        <v>5403868.70901631</v>
      </c>
    </row>
    <row r="607" spans="1:7">
      <c r="A607">
        <v>605</v>
      </c>
      <c r="B607">
        <v>34019874.586551</v>
      </c>
      <c r="C607">
        <v>5253999.15354765</v>
      </c>
      <c r="D607">
        <v>11951605.3029378</v>
      </c>
      <c r="E607">
        <v>10159776.9756228</v>
      </c>
      <c r="F607">
        <v>1250221.83847688</v>
      </c>
      <c r="G607">
        <v>5404271.31596583</v>
      </c>
    </row>
    <row r="608" spans="1:7">
      <c r="A608">
        <v>606</v>
      </c>
      <c r="B608">
        <v>34019773.340878</v>
      </c>
      <c r="C608">
        <v>5253362.10434865</v>
      </c>
      <c r="D608">
        <v>11952841.7798251</v>
      </c>
      <c r="E608">
        <v>10159776.9756228</v>
      </c>
      <c r="F608">
        <v>1249784.2465933</v>
      </c>
      <c r="G608">
        <v>5404008.2344881</v>
      </c>
    </row>
    <row r="609" spans="1:7">
      <c r="A609">
        <v>607</v>
      </c>
      <c r="B609">
        <v>34019811.4913331</v>
      </c>
      <c r="C609">
        <v>5251874.31067504</v>
      </c>
      <c r="D609">
        <v>11953721.3590554</v>
      </c>
      <c r="E609">
        <v>10159776.9756228</v>
      </c>
      <c r="F609">
        <v>1250244.51767512</v>
      </c>
      <c r="G609">
        <v>5404194.32830475</v>
      </c>
    </row>
    <row r="610" spans="1:7">
      <c r="A610">
        <v>608</v>
      </c>
      <c r="B610">
        <v>34019833.6086991</v>
      </c>
      <c r="C610">
        <v>5254783.1732174</v>
      </c>
      <c r="D610">
        <v>11952385.3335545</v>
      </c>
      <c r="E610">
        <v>10159776.9756228</v>
      </c>
      <c r="F610">
        <v>1249182.46518431</v>
      </c>
      <c r="G610">
        <v>5403705.66112011</v>
      </c>
    </row>
    <row r="611" spans="1:7">
      <c r="A611">
        <v>609</v>
      </c>
      <c r="B611">
        <v>34019793.166325</v>
      </c>
      <c r="C611">
        <v>5257049.84715785</v>
      </c>
      <c r="D611">
        <v>11950819.5244295</v>
      </c>
      <c r="E611">
        <v>10159776.9756228</v>
      </c>
      <c r="F611">
        <v>1248623.05623768</v>
      </c>
      <c r="G611">
        <v>5403523.7628772</v>
      </c>
    </row>
    <row r="612" spans="1:7">
      <c r="A612">
        <v>610</v>
      </c>
      <c r="B612">
        <v>34019587.8988389</v>
      </c>
      <c r="C612">
        <v>5255457.43710743</v>
      </c>
      <c r="D612">
        <v>11951920.3926965</v>
      </c>
      <c r="E612">
        <v>10159776.9756228</v>
      </c>
      <c r="F612">
        <v>1248849.98697999</v>
      </c>
      <c r="G612">
        <v>5403583.10643219</v>
      </c>
    </row>
    <row r="613" spans="1:7">
      <c r="A613">
        <v>611</v>
      </c>
      <c r="B613">
        <v>34019715.0181152</v>
      </c>
      <c r="C613">
        <v>5252119.91094693</v>
      </c>
      <c r="D613">
        <v>11953920.4336904</v>
      </c>
      <c r="E613">
        <v>10159776.9756228</v>
      </c>
      <c r="F613">
        <v>1249916.77054975</v>
      </c>
      <c r="G613">
        <v>5403980.92730525</v>
      </c>
    </row>
    <row r="614" spans="1:7">
      <c r="A614">
        <v>612</v>
      </c>
      <c r="B614">
        <v>34019630.8987285</v>
      </c>
      <c r="C614">
        <v>5253717.79417943</v>
      </c>
      <c r="D614">
        <v>11953259.5589941</v>
      </c>
      <c r="E614">
        <v>10159776.9756228</v>
      </c>
      <c r="F614">
        <v>1249164.65734978</v>
      </c>
      <c r="G614">
        <v>5403711.91258241</v>
      </c>
    </row>
    <row r="615" spans="1:7">
      <c r="A615">
        <v>613</v>
      </c>
      <c r="B615">
        <v>34019609.0682758</v>
      </c>
      <c r="C615">
        <v>5257502.71881959</v>
      </c>
      <c r="D615">
        <v>11950849.1561955</v>
      </c>
      <c r="E615">
        <v>10159776.9756228</v>
      </c>
      <c r="F615">
        <v>1248203.28953271</v>
      </c>
      <c r="G615">
        <v>5403276.92810516</v>
      </c>
    </row>
    <row r="616" spans="1:7">
      <c r="A616">
        <v>614</v>
      </c>
      <c r="B616">
        <v>34019478.9990988</v>
      </c>
      <c r="C616">
        <v>5266601.64497174</v>
      </c>
      <c r="D616">
        <v>11945572.2727728</v>
      </c>
      <c r="E616">
        <v>10159776.9756228</v>
      </c>
      <c r="F616">
        <v>1245417.01353804</v>
      </c>
      <c r="G616">
        <v>5402111.09219346</v>
      </c>
    </row>
    <row r="617" spans="1:7">
      <c r="A617">
        <v>615</v>
      </c>
      <c r="B617">
        <v>34019485.9637323</v>
      </c>
      <c r="C617">
        <v>5265284.8320102</v>
      </c>
      <c r="D617">
        <v>11946281.0865216</v>
      </c>
      <c r="E617">
        <v>10159776.9756228</v>
      </c>
      <c r="F617">
        <v>1245837.76000648</v>
      </c>
      <c r="G617">
        <v>5402305.30957125</v>
      </c>
    </row>
    <row r="618" spans="1:7">
      <c r="A618">
        <v>616</v>
      </c>
      <c r="B618">
        <v>34019584.2685208</v>
      </c>
      <c r="C618">
        <v>5265296.10846402</v>
      </c>
      <c r="D618">
        <v>11946390.9086649</v>
      </c>
      <c r="E618">
        <v>10159776.9756228</v>
      </c>
      <c r="F618">
        <v>1245827.66363834</v>
      </c>
      <c r="G618">
        <v>5402292.61213072</v>
      </c>
    </row>
    <row r="619" spans="1:7">
      <c r="A619">
        <v>617</v>
      </c>
      <c r="B619">
        <v>34019595.4176125</v>
      </c>
      <c r="C619">
        <v>5263309.38262974</v>
      </c>
      <c r="D619">
        <v>11947408.0968634</v>
      </c>
      <c r="E619">
        <v>10159776.9756228</v>
      </c>
      <c r="F619">
        <v>1246508.27192845</v>
      </c>
      <c r="G619">
        <v>5402592.69056814</v>
      </c>
    </row>
    <row r="620" spans="1:7">
      <c r="A620">
        <v>618</v>
      </c>
      <c r="B620">
        <v>34019506.9465178</v>
      </c>
      <c r="C620">
        <v>5277770.74535459</v>
      </c>
      <c r="D620">
        <v>11939456.7420424</v>
      </c>
      <c r="E620">
        <v>10159776.9756228</v>
      </c>
      <c r="F620">
        <v>1241917.59303847</v>
      </c>
      <c r="G620">
        <v>5400584.89045964</v>
      </c>
    </row>
    <row r="621" spans="1:7">
      <c r="A621">
        <v>619</v>
      </c>
      <c r="B621">
        <v>34019577.7340034</v>
      </c>
      <c r="C621">
        <v>5265643.26492027</v>
      </c>
      <c r="D621">
        <v>11945879.3440398</v>
      </c>
      <c r="E621">
        <v>10159776.9756228</v>
      </c>
      <c r="F621">
        <v>1245943.65654938</v>
      </c>
      <c r="G621">
        <v>5402334.49287117</v>
      </c>
    </row>
    <row r="622" spans="1:7">
      <c r="A622">
        <v>620</v>
      </c>
      <c r="B622">
        <v>34019399.1628988</v>
      </c>
      <c r="C622">
        <v>5269195.14497935</v>
      </c>
      <c r="D622">
        <v>11943778.852605</v>
      </c>
      <c r="E622">
        <v>10159776.9756228</v>
      </c>
      <c r="F622">
        <v>1244803.93228632</v>
      </c>
      <c r="G622">
        <v>5401844.25740534</v>
      </c>
    </row>
    <row r="623" spans="1:7">
      <c r="A623">
        <v>621</v>
      </c>
      <c r="B623">
        <v>34019529.3984007</v>
      </c>
      <c r="C623">
        <v>5268072.28329195</v>
      </c>
      <c r="D623">
        <v>11944789.5486659</v>
      </c>
      <c r="E623">
        <v>10159776.9756228</v>
      </c>
      <c r="F623">
        <v>1244945.88515825</v>
      </c>
      <c r="G623">
        <v>5401944.70566181</v>
      </c>
    </row>
    <row r="624" spans="1:7">
      <c r="A624">
        <v>622</v>
      </c>
      <c r="B624">
        <v>34019339.3486823</v>
      </c>
      <c r="C624">
        <v>5271094.18545961</v>
      </c>
      <c r="D624">
        <v>11941884.4594084</v>
      </c>
      <c r="E624">
        <v>10159776.9756228</v>
      </c>
      <c r="F624">
        <v>1244780.44968589</v>
      </c>
      <c r="G624">
        <v>5401803.27850564</v>
      </c>
    </row>
    <row r="625" spans="1:7">
      <c r="A625">
        <v>623</v>
      </c>
      <c r="B625">
        <v>34019369.063883</v>
      </c>
      <c r="C625">
        <v>5270559.52881667</v>
      </c>
      <c r="D625">
        <v>11941983.2843825</v>
      </c>
      <c r="E625">
        <v>10159776.9756228</v>
      </c>
      <c r="F625">
        <v>1245108.64567518</v>
      </c>
      <c r="G625">
        <v>5401940.62938593</v>
      </c>
    </row>
    <row r="626" spans="1:7">
      <c r="A626">
        <v>624</v>
      </c>
      <c r="B626">
        <v>34019176.2803239</v>
      </c>
      <c r="C626">
        <v>5273657.39490883</v>
      </c>
      <c r="D626">
        <v>11939779.9658345</v>
      </c>
      <c r="E626">
        <v>10159776.9756228</v>
      </c>
      <c r="F626">
        <v>1244411.74746502</v>
      </c>
      <c r="G626">
        <v>5401550.19649277</v>
      </c>
    </row>
    <row r="627" spans="1:7">
      <c r="A627">
        <v>625</v>
      </c>
      <c r="B627">
        <v>34019210.3333787</v>
      </c>
      <c r="C627">
        <v>5273759.42412824</v>
      </c>
      <c r="D627">
        <v>11939921.0158338</v>
      </c>
      <c r="E627">
        <v>10159776.9756228</v>
      </c>
      <c r="F627">
        <v>1244261.099018</v>
      </c>
      <c r="G627">
        <v>5401491.81877587</v>
      </c>
    </row>
    <row r="628" spans="1:7">
      <c r="A628">
        <v>626</v>
      </c>
      <c r="B628">
        <v>34019203.5170647</v>
      </c>
      <c r="C628">
        <v>5278978.60162417</v>
      </c>
      <c r="D628">
        <v>11936846.2174935</v>
      </c>
      <c r="E628">
        <v>10159776.9756228</v>
      </c>
      <c r="F628">
        <v>1242756.65490888</v>
      </c>
      <c r="G628">
        <v>5400845.06741535</v>
      </c>
    </row>
    <row r="629" spans="1:7">
      <c r="A629">
        <v>627</v>
      </c>
      <c r="B629">
        <v>34019225.2431194</v>
      </c>
      <c r="C629">
        <v>5272928.00852744</v>
      </c>
      <c r="D629">
        <v>11940019.027789</v>
      </c>
      <c r="E629">
        <v>10159776.9756228</v>
      </c>
      <c r="F629">
        <v>1244789.70355964</v>
      </c>
      <c r="G629">
        <v>5401711.5276205</v>
      </c>
    </row>
    <row r="630" spans="1:7">
      <c r="A630">
        <v>628</v>
      </c>
      <c r="B630">
        <v>34019086.4154175</v>
      </c>
      <c r="C630">
        <v>5276262.37571575</v>
      </c>
      <c r="D630">
        <v>11938549.7666315</v>
      </c>
      <c r="E630">
        <v>10159776.9756228</v>
      </c>
      <c r="F630">
        <v>1243408.31955962</v>
      </c>
      <c r="G630">
        <v>5401088.97788786</v>
      </c>
    </row>
    <row r="631" spans="1:7">
      <c r="A631">
        <v>629</v>
      </c>
      <c r="B631">
        <v>34019092.1321098</v>
      </c>
      <c r="C631">
        <v>5276006.53907476</v>
      </c>
      <c r="D631">
        <v>11938479.3983611</v>
      </c>
      <c r="E631">
        <v>10159776.9756228</v>
      </c>
      <c r="F631">
        <v>1243630.40164308</v>
      </c>
      <c r="G631">
        <v>5401198.81740809</v>
      </c>
    </row>
    <row r="632" spans="1:7">
      <c r="A632">
        <v>630</v>
      </c>
      <c r="B632">
        <v>34019016.3156267</v>
      </c>
      <c r="C632">
        <v>5280707.95720755</v>
      </c>
      <c r="D632">
        <v>11936498.5554321</v>
      </c>
      <c r="E632">
        <v>10159776.9756228</v>
      </c>
      <c r="F632">
        <v>1241705.53449626</v>
      </c>
      <c r="G632">
        <v>5400327.29286802</v>
      </c>
    </row>
    <row r="633" spans="1:7">
      <c r="A633">
        <v>631</v>
      </c>
      <c r="B633">
        <v>34019086.5811499</v>
      </c>
      <c r="C633">
        <v>5280050.23399273</v>
      </c>
      <c r="D633">
        <v>11936985.9529056</v>
      </c>
      <c r="E633">
        <v>10159776.9756228</v>
      </c>
      <c r="F633">
        <v>1241868.58833492</v>
      </c>
      <c r="G633">
        <v>5400404.83029394</v>
      </c>
    </row>
    <row r="634" spans="1:7">
      <c r="A634">
        <v>632</v>
      </c>
      <c r="B634">
        <v>34019032.5779053</v>
      </c>
      <c r="C634">
        <v>5284513.02330663</v>
      </c>
      <c r="D634">
        <v>11934318.8575297</v>
      </c>
      <c r="E634">
        <v>10159776.9756228</v>
      </c>
      <c r="F634">
        <v>1240580.17080109</v>
      </c>
      <c r="G634">
        <v>5399843.55064508</v>
      </c>
    </row>
    <row r="635" spans="1:7">
      <c r="A635">
        <v>633</v>
      </c>
      <c r="B635">
        <v>34019033.9707331</v>
      </c>
      <c r="C635">
        <v>5280131.62527572</v>
      </c>
      <c r="D635">
        <v>11936727.3276034</v>
      </c>
      <c r="E635">
        <v>10159776.9756228</v>
      </c>
      <c r="F635">
        <v>1241949.35325166</v>
      </c>
      <c r="G635">
        <v>5400448.68897956</v>
      </c>
    </row>
    <row r="636" spans="1:7">
      <c r="A636">
        <v>634</v>
      </c>
      <c r="B636">
        <v>34019021.9967673</v>
      </c>
      <c r="C636">
        <v>5281158.09485583</v>
      </c>
      <c r="D636">
        <v>11936497.8476112</v>
      </c>
      <c r="E636">
        <v>10159776.9756228</v>
      </c>
      <c r="F636">
        <v>1241406.44659585</v>
      </c>
      <c r="G636">
        <v>5400182.63208159</v>
      </c>
    </row>
    <row r="637" spans="1:7">
      <c r="A637">
        <v>635</v>
      </c>
      <c r="B637">
        <v>34019046.47283</v>
      </c>
      <c r="C637">
        <v>5281310.21306471</v>
      </c>
      <c r="D637">
        <v>11936332.1771878</v>
      </c>
      <c r="E637">
        <v>10159776.9756228</v>
      </c>
      <c r="F637">
        <v>1241445.9375029</v>
      </c>
      <c r="G637">
        <v>5400181.1694518</v>
      </c>
    </row>
    <row r="638" spans="1:7">
      <c r="A638">
        <v>636</v>
      </c>
      <c r="B638">
        <v>34019111.4284681</v>
      </c>
      <c r="C638">
        <v>5280440.0007914</v>
      </c>
      <c r="D638">
        <v>11936948.1469853</v>
      </c>
      <c r="E638">
        <v>10159776.9756228</v>
      </c>
      <c r="F638">
        <v>1241637.58797514</v>
      </c>
      <c r="G638">
        <v>5400308.71709354</v>
      </c>
    </row>
    <row r="639" spans="1:7">
      <c r="A639">
        <v>637</v>
      </c>
      <c r="B639">
        <v>34019032.751969</v>
      </c>
      <c r="C639">
        <v>5280390.92319056</v>
      </c>
      <c r="D639">
        <v>11936759.1220706</v>
      </c>
      <c r="E639">
        <v>10159776.9756228</v>
      </c>
      <c r="F639">
        <v>1241753.8914798</v>
      </c>
      <c r="G639">
        <v>5400351.83960518</v>
      </c>
    </row>
    <row r="640" spans="1:7">
      <c r="A640">
        <v>638</v>
      </c>
      <c r="B640">
        <v>34019022.0152117</v>
      </c>
      <c r="C640">
        <v>5282090.34643904</v>
      </c>
      <c r="D640">
        <v>11935492.0941896</v>
      </c>
      <c r="E640">
        <v>10159776.9756228</v>
      </c>
      <c r="F640">
        <v>1241420.66730075</v>
      </c>
      <c r="G640">
        <v>5400241.93165963</v>
      </c>
    </row>
    <row r="641" spans="1:7">
      <c r="A641">
        <v>639</v>
      </c>
      <c r="B641">
        <v>34019016.098914</v>
      </c>
      <c r="C641">
        <v>5277791.56117014</v>
      </c>
      <c r="D641">
        <v>11937900.1332587</v>
      </c>
      <c r="E641">
        <v>10159776.9756228</v>
      </c>
      <c r="F641">
        <v>1242777.98648675</v>
      </c>
      <c r="G641">
        <v>5400769.44237568</v>
      </c>
    </row>
    <row r="642" spans="1:7">
      <c r="A642">
        <v>640</v>
      </c>
      <c r="B642">
        <v>34019063.2850068</v>
      </c>
      <c r="C642">
        <v>5275387.57786253</v>
      </c>
      <c r="D642">
        <v>11939352.838681</v>
      </c>
      <c r="E642">
        <v>10159776.9756228</v>
      </c>
      <c r="F642">
        <v>1243502.57689955</v>
      </c>
      <c r="G642">
        <v>5401043.31594097</v>
      </c>
    </row>
    <row r="643" spans="1:7">
      <c r="A643">
        <v>641</v>
      </c>
      <c r="B643">
        <v>34019080.905661</v>
      </c>
      <c r="C643">
        <v>5277704.46007596</v>
      </c>
      <c r="D643">
        <v>11938210.1370547</v>
      </c>
      <c r="E643">
        <v>10159776.9756228</v>
      </c>
      <c r="F643">
        <v>1242670.14255225</v>
      </c>
      <c r="G643">
        <v>5400719.19035532</v>
      </c>
    </row>
    <row r="644" spans="1:7">
      <c r="A644">
        <v>642</v>
      </c>
      <c r="B644">
        <v>34018959.0013265</v>
      </c>
      <c r="C644">
        <v>5280983.18824604</v>
      </c>
      <c r="D644">
        <v>11936260.8987525</v>
      </c>
      <c r="E644">
        <v>10159776.9756228</v>
      </c>
      <c r="F644">
        <v>1241685.91868443</v>
      </c>
      <c r="G644">
        <v>5400252.02002072</v>
      </c>
    </row>
    <row r="645" spans="1:7">
      <c r="A645">
        <v>643</v>
      </c>
      <c r="B645">
        <v>34019074.0748909</v>
      </c>
      <c r="C645">
        <v>5283378.01611615</v>
      </c>
      <c r="D645">
        <v>11934612.7576749</v>
      </c>
      <c r="E645">
        <v>10159776.9756228</v>
      </c>
      <c r="F645">
        <v>1241215.67453426</v>
      </c>
      <c r="G645">
        <v>5400090.65094275</v>
      </c>
    </row>
    <row r="646" spans="1:7">
      <c r="A646">
        <v>644</v>
      </c>
      <c r="B646">
        <v>34019103.2172789</v>
      </c>
      <c r="C646">
        <v>5283231.93004113</v>
      </c>
      <c r="D646">
        <v>11934563.1144185</v>
      </c>
      <c r="E646">
        <v>10159776.9756228</v>
      </c>
      <c r="F646">
        <v>1241391.5933919</v>
      </c>
      <c r="G646">
        <v>5400139.60380457</v>
      </c>
    </row>
    <row r="647" spans="1:7">
      <c r="A647">
        <v>645</v>
      </c>
      <c r="B647">
        <v>34019001.2439409</v>
      </c>
      <c r="C647">
        <v>5284837.78360229</v>
      </c>
      <c r="D647">
        <v>11934199.1859083</v>
      </c>
      <c r="E647">
        <v>10159776.9756228</v>
      </c>
      <c r="F647">
        <v>1240453.53236976</v>
      </c>
      <c r="G647">
        <v>5399733.76643782</v>
      </c>
    </row>
    <row r="648" spans="1:7">
      <c r="A648">
        <v>646</v>
      </c>
      <c r="B648">
        <v>34018990.2412263</v>
      </c>
      <c r="C648">
        <v>5284702.67088825</v>
      </c>
      <c r="D648">
        <v>11933841.7254788</v>
      </c>
      <c r="E648">
        <v>10159776.9756228</v>
      </c>
      <c r="F648">
        <v>1240804.58387814</v>
      </c>
      <c r="G648">
        <v>5399864.28535841</v>
      </c>
    </row>
    <row r="649" spans="1:7">
      <c r="A649">
        <v>647</v>
      </c>
      <c r="B649">
        <v>34018945.9570344</v>
      </c>
      <c r="C649">
        <v>5280683.79702705</v>
      </c>
      <c r="D649">
        <v>11936578.2930188</v>
      </c>
      <c r="E649">
        <v>10159776.9756228</v>
      </c>
      <c r="F649">
        <v>1241659.64618503</v>
      </c>
      <c r="G649">
        <v>5400247.24518068</v>
      </c>
    </row>
    <row r="650" spans="1:7">
      <c r="A650">
        <v>648</v>
      </c>
      <c r="B650">
        <v>34018950.5838817</v>
      </c>
      <c r="C650">
        <v>5279616.12288476</v>
      </c>
      <c r="D650">
        <v>11937317.9975645</v>
      </c>
      <c r="E650">
        <v>10159776.9756228</v>
      </c>
      <c r="F650">
        <v>1242012.77587832</v>
      </c>
      <c r="G650">
        <v>5400226.7119314</v>
      </c>
    </row>
    <row r="651" spans="1:7">
      <c r="A651">
        <v>649</v>
      </c>
      <c r="B651">
        <v>34018933.3413479</v>
      </c>
      <c r="C651">
        <v>5278328.47356076</v>
      </c>
      <c r="D651">
        <v>11937834.0421832</v>
      </c>
      <c r="E651">
        <v>10159776.9756228</v>
      </c>
      <c r="F651">
        <v>1242400.40363333</v>
      </c>
      <c r="G651">
        <v>5400593.44634787</v>
      </c>
    </row>
    <row r="652" spans="1:7">
      <c r="A652">
        <v>650</v>
      </c>
      <c r="B652">
        <v>34018882.5553051</v>
      </c>
      <c r="C652">
        <v>5280093.74323086</v>
      </c>
      <c r="D652">
        <v>11936878.6827307</v>
      </c>
      <c r="E652">
        <v>10159776.9756228</v>
      </c>
      <c r="F652">
        <v>1241824.65531791</v>
      </c>
      <c r="G652">
        <v>5400308.4984029</v>
      </c>
    </row>
    <row r="653" spans="1:7">
      <c r="A653">
        <v>651</v>
      </c>
      <c r="B653">
        <v>34018895.0262541</v>
      </c>
      <c r="C653">
        <v>5273058.77936117</v>
      </c>
      <c r="D653">
        <v>11940775.2361496</v>
      </c>
      <c r="E653">
        <v>10159776.9756228</v>
      </c>
      <c r="F653">
        <v>1244023.0287769</v>
      </c>
      <c r="G653">
        <v>5401261.00634361</v>
      </c>
    </row>
    <row r="654" spans="1:7">
      <c r="A654">
        <v>652</v>
      </c>
      <c r="B654">
        <v>34018940.1875125</v>
      </c>
      <c r="C654">
        <v>5276707.02720068</v>
      </c>
      <c r="D654">
        <v>11938873.2683038</v>
      </c>
      <c r="E654">
        <v>10159776.9756228</v>
      </c>
      <c r="F654">
        <v>1242867.60300533</v>
      </c>
      <c r="G654">
        <v>5400715.31337986</v>
      </c>
    </row>
    <row r="655" spans="1:7">
      <c r="A655">
        <v>653</v>
      </c>
      <c r="B655">
        <v>34018946.8241291</v>
      </c>
      <c r="C655">
        <v>5278695.72845966</v>
      </c>
      <c r="D655">
        <v>11937843.2577584</v>
      </c>
      <c r="E655">
        <v>10159776.9756228</v>
      </c>
      <c r="F655">
        <v>1242166.67807194</v>
      </c>
      <c r="G655">
        <v>5400464.18421625</v>
      </c>
    </row>
    <row r="656" spans="1:7">
      <c r="A656">
        <v>654</v>
      </c>
      <c r="B656">
        <v>34018898.40599</v>
      </c>
      <c r="C656">
        <v>5277460.00434653</v>
      </c>
      <c r="D656">
        <v>11937774.5764103</v>
      </c>
      <c r="E656">
        <v>10159776.9756228</v>
      </c>
      <c r="F656">
        <v>1243087.46532556</v>
      </c>
      <c r="G656">
        <v>5400799.3842848</v>
      </c>
    </row>
    <row r="657" spans="1:7">
      <c r="A657">
        <v>655</v>
      </c>
      <c r="B657">
        <v>34018919.3350342</v>
      </c>
      <c r="C657">
        <v>5281338.33972142</v>
      </c>
      <c r="D657">
        <v>11936248.2308665</v>
      </c>
      <c r="E657">
        <v>10159776.9756228</v>
      </c>
      <c r="F657">
        <v>1241428.052468</v>
      </c>
      <c r="G657">
        <v>5400127.73635552</v>
      </c>
    </row>
    <row r="658" spans="1:7">
      <c r="A658">
        <v>656</v>
      </c>
      <c r="B658">
        <v>34018971.5499928</v>
      </c>
      <c r="C658">
        <v>5280186.43416496</v>
      </c>
      <c r="D658">
        <v>11937420.6561744</v>
      </c>
      <c r="E658">
        <v>10159776.9756228</v>
      </c>
      <c r="F658">
        <v>1241430.24111514</v>
      </c>
      <c r="G658">
        <v>5400157.24291545</v>
      </c>
    </row>
    <row r="659" spans="1:7">
      <c r="A659">
        <v>657</v>
      </c>
      <c r="B659">
        <v>34018942.6263949</v>
      </c>
      <c r="C659">
        <v>5280075.86293081</v>
      </c>
      <c r="D659">
        <v>11936669.6470518</v>
      </c>
      <c r="E659">
        <v>10159776.9756228</v>
      </c>
      <c r="F659">
        <v>1242034.03748399</v>
      </c>
      <c r="G659">
        <v>5400386.10330556</v>
      </c>
    </row>
    <row r="660" spans="1:7">
      <c r="A660">
        <v>658</v>
      </c>
      <c r="B660">
        <v>34018967.2884864</v>
      </c>
      <c r="C660">
        <v>5277779.59060696</v>
      </c>
      <c r="D660">
        <v>11938930.7396459</v>
      </c>
      <c r="E660">
        <v>10159776.9756228</v>
      </c>
      <c r="F660">
        <v>1242069.79600966</v>
      </c>
      <c r="G660">
        <v>5400410.18660109</v>
      </c>
    </row>
    <row r="661" spans="1:7">
      <c r="A661">
        <v>659</v>
      </c>
      <c r="B661">
        <v>34018896.2593439</v>
      </c>
      <c r="C661">
        <v>5280029.88312404</v>
      </c>
      <c r="D661">
        <v>11936615.0934449</v>
      </c>
      <c r="E661">
        <v>10159776.9756228</v>
      </c>
      <c r="F661">
        <v>1242077.74382767</v>
      </c>
      <c r="G661">
        <v>5400396.56332445</v>
      </c>
    </row>
    <row r="662" spans="1:7">
      <c r="A662">
        <v>660</v>
      </c>
      <c r="B662">
        <v>34018946.1854102</v>
      </c>
      <c r="C662">
        <v>5278813.85207676</v>
      </c>
      <c r="D662">
        <v>11938153.3720869</v>
      </c>
      <c r="E662">
        <v>10159776.9756228</v>
      </c>
      <c r="F662">
        <v>1241834.99234354</v>
      </c>
      <c r="G662">
        <v>5400366.99328024</v>
      </c>
    </row>
    <row r="663" spans="1:7">
      <c r="A663">
        <v>661</v>
      </c>
      <c r="B663">
        <v>34018985.4589097</v>
      </c>
      <c r="C663">
        <v>5277328.33583457</v>
      </c>
      <c r="D663">
        <v>11938385.2972581</v>
      </c>
      <c r="E663">
        <v>10159776.9756228</v>
      </c>
      <c r="F663">
        <v>1242780.81861682</v>
      </c>
      <c r="G663">
        <v>5400714.03157743</v>
      </c>
    </row>
    <row r="664" spans="1:7">
      <c r="A664">
        <v>662</v>
      </c>
      <c r="B664">
        <v>34018884.6849595</v>
      </c>
      <c r="C664">
        <v>5281265.54491429</v>
      </c>
      <c r="D664">
        <v>11935957.7747513</v>
      </c>
      <c r="E664">
        <v>10159776.9756228</v>
      </c>
      <c r="F664">
        <v>1241663.07309878</v>
      </c>
      <c r="G664">
        <v>5400221.3165723</v>
      </c>
    </row>
    <row r="665" spans="1:7">
      <c r="A665">
        <v>663</v>
      </c>
      <c r="B665">
        <v>34018905.7312614</v>
      </c>
      <c r="C665">
        <v>5280970.27211344</v>
      </c>
      <c r="D665">
        <v>11936621.7529534</v>
      </c>
      <c r="E665">
        <v>10159776.9756228</v>
      </c>
      <c r="F665">
        <v>1241410.00360612</v>
      </c>
      <c r="G665">
        <v>5400126.72696567</v>
      </c>
    </row>
    <row r="666" spans="1:7">
      <c r="A666">
        <v>664</v>
      </c>
      <c r="B666">
        <v>34018888.0186533</v>
      </c>
      <c r="C666">
        <v>5279073.89860001</v>
      </c>
      <c r="D666">
        <v>11937516.1911776</v>
      </c>
      <c r="E666">
        <v>10159776.9756228</v>
      </c>
      <c r="F666">
        <v>1242087.22588557</v>
      </c>
      <c r="G666">
        <v>5400433.72736732</v>
      </c>
    </row>
    <row r="667" spans="1:7">
      <c r="A667">
        <v>665</v>
      </c>
      <c r="B667">
        <v>34018878.8369273</v>
      </c>
      <c r="C667">
        <v>5278445.53920707</v>
      </c>
      <c r="D667">
        <v>11938004.1640609</v>
      </c>
      <c r="E667">
        <v>10159776.9756228</v>
      </c>
      <c r="F667">
        <v>1242195.69956613</v>
      </c>
      <c r="G667">
        <v>5400456.45847041</v>
      </c>
    </row>
    <row r="668" spans="1:7">
      <c r="A668">
        <v>666</v>
      </c>
      <c r="B668">
        <v>34018932.8315631</v>
      </c>
      <c r="C668">
        <v>5285908.03568263</v>
      </c>
      <c r="D668">
        <v>11933630.8806164</v>
      </c>
      <c r="E668">
        <v>10159776.9756228</v>
      </c>
      <c r="F668">
        <v>1240044.92169454</v>
      </c>
      <c r="G668">
        <v>5399572.0179468</v>
      </c>
    </row>
    <row r="669" spans="1:7">
      <c r="A669">
        <v>667</v>
      </c>
      <c r="B669">
        <v>34018904.1980496</v>
      </c>
      <c r="C669">
        <v>5280332.08538738</v>
      </c>
      <c r="D669">
        <v>11936989.8380532</v>
      </c>
      <c r="E669">
        <v>10159776.9756228</v>
      </c>
      <c r="F669">
        <v>1241602.00172769</v>
      </c>
      <c r="G669">
        <v>5400203.29725858</v>
      </c>
    </row>
    <row r="670" spans="1:7">
      <c r="A670">
        <v>668</v>
      </c>
      <c r="B670">
        <v>34018910.3166804</v>
      </c>
      <c r="C670">
        <v>5270828.03211989</v>
      </c>
      <c r="D670">
        <v>11942599.9692232</v>
      </c>
      <c r="E670">
        <v>10159776.9756228</v>
      </c>
      <c r="F670">
        <v>1244343.66889682</v>
      </c>
      <c r="G670">
        <v>5401361.67081774</v>
      </c>
    </row>
    <row r="671" spans="1:7">
      <c r="A671">
        <v>669</v>
      </c>
      <c r="B671">
        <v>34018897.2075416</v>
      </c>
      <c r="C671">
        <v>5277820.63451775</v>
      </c>
      <c r="D671">
        <v>11938324.4892877</v>
      </c>
      <c r="E671">
        <v>10159776.9756228</v>
      </c>
      <c r="F671">
        <v>1242441.43518004</v>
      </c>
      <c r="G671">
        <v>5400533.67293329</v>
      </c>
    </row>
    <row r="672" spans="1:7">
      <c r="A672">
        <v>670</v>
      </c>
      <c r="B672">
        <v>34018880.4089863</v>
      </c>
      <c r="C672">
        <v>5282375.72869551</v>
      </c>
      <c r="D672">
        <v>11936625.0939986</v>
      </c>
      <c r="E672">
        <v>10159776.9756228</v>
      </c>
      <c r="F672">
        <v>1240453.13500509</v>
      </c>
      <c r="G672">
        <v>5399649.4756644</v>
      </c>
    </row>
    <row r="673" spans="1:7">
      <c r="A673">
        <v>671</v>
      </c>
      <c r="B673">
        <v>34018910.5609057</v>
      </c>
      <c r="C673">
        <v>5278273.03398928</v>
      </c>
      <c r="D673">
        <v>11938038.9735804</v>
      </c>
      <c r="E673">
        <v>10159776.9756228</v>
      </c>
      <c r="F673">
        <v>1242303.06718848</v>
      </c>
      <c r="G673">
        <v>5400518.51052478</v>
      </c>
    </row>
    <row r="674" spans="1:7">
      <c r="A674">
        <v>672</v>
      </c>
      <c r="B674">
        <v>34018807.0938095</v>
      </c>
      <c r="C674">
        <v>5275923.98424073</v>
      </c>
      <c r="D674">
        <v>11939339.2528594</v>
      </c>
      <c r="E674">
        <v>10159776.9756228</v>
      </c>
      <c r="F674">
        <v>1242983.11422424</v>
      </c>
      <c r="G674">
        <v>5400783.7668623</v>
      </c>
    </row>
    <row r="675" spans="1:7">
      <c r="A675">
        <v>673</v>
      </c>
      <c r="B675">
        <v>34018846.9341256</v>
      </c>
      <c r="C675">
        <v>5276000.78105727</v>
      </c>
      <c r="D675">
        <v>11939465.1284461</v>
      </c>
      <c r="E675">
        <v>10159776.9756228</v>
      </c>
      <c r="F675">
        <v>1242880.27427839</v>
      </c>
      <c r="G675">
        <v>5400723.77472103</v>
      </c>
    </row>
    <row r="676" spans="1:7">
      <c r="A676">
        <v>674</v>
      </c>
      <c r="B676">
        <v>34018811.9432248</v>
      </c>
      <c r="C676">
        <v>5274892.1498515</v>
      </c>
      <c r="D676">
        <v>11939531.653514</v>
      </c>
      <c r="E676">
        <v>10159776.9756228</v>
      </c>
      <c r="F676">
        <v>1243578.00186661</v>
      </c>
      <c r="G676">
        <v>5401033.16236983</v>
      </c>
    </row>
    <row r="677" spans="1:7">
      <c r="A677">
        <v>675</v>
      </c>
      <c r="B677">
        <v>34018796.0780757</v>
      </c>
      <c r="C677">
        <v>5277312.74370132</v>
      </c>
      <c r="D677">
        <v>11938469.0245778</v>
      </c>
      <c r="E677">
        <v>10159776.9756228</v>
      </c>
      <c r="F677">
        <v>1242604.27062264</v>
      </c>
      <c r="G677">
        <v>5400633.06355114</v>
      </c>
    </row>
    <row r="678" spans="1:7">
      <c r="A678">
        <v>676</v>
      </c>
      <c r="B678">
        <v>34018925.2024185</v>
      </c>
      <c r="C678">
        <v>5272131.00443494</v>
      </c>
      <c r="D678">
        <v>11941095.7283139</v>
      </c>
      <c r="E678">
        <v>10159776.9756228</v>
      </c>
      <c r="F678">
        <v>1244465.30615423</v>
      </c>
      <c r="G678">
        <v>5401456.18789267</v>
      </c>
    </row>
    <row r="679" spans="1:7">
      <c r="A679">
        <v>677</v>
      </c>
      <c r="B679">
        <v>34018819.8500943</v>
      </c>
      <c r="C679">
        <v>5276983.52584736</v>
      </c>
      <c r="D679">
        <v>11938831.8838643</v>
      </c>
      <c r="E679">
        <v>10159776.9756228</v>
      </c>
      <c r="F679">
        <v>1242610.32912807</v>
      </c>
      <c r="G679">
        <v>5400617.1356318</v>
      </c>
    </row>
    <row r="680" spans="1:7">
      <c r="A680">
        <v>678</v>
      </c>
      <c r="B680">
        <v>34018961.3928564</v>
      </c>
      <c r="C680">
        <v>5273695.4417479</v>
      </c>
      <c r="D680">
        <v>11940555.0633541</v>
      </c>
      <c r="E680">
        <v>10159776.9756228</v>
      </c>
      <c r="F680">
        <v>1243828.10500143</v>
      </c>
      <c r="G680">
        <v>5401105.80713015</v>
      </c>
    </row>
    <row r="681" spans="1:7">
      <c r="A681">
        <v>679</v>
      </c>
      <c r="B681">
        <v>34018856.1891334</v>
      </c>
      <c r="C681">
        <v>5279020.27260498</v>
      </c>
      <c r="D681">
        <v>11937583.6332941</v>
      </c>
      <c r="E681">
        <v>10159776.9756228</v>
      </c>
      <c r="F681">
        <v>1242063.25053593</v>
      </c>
      <c r="G681">
        <v>5400412.05707552</v>
      </c>
    </row>
    <row r="682" spans="1:7">
      <c r="A682">
        <v>680</v>
      </c>
      <c r="B682">
        <v>34018798.670086</v>
      </c>
      <c r="C682">
        <v>5272919.13661685</v>
      </c>
      <c r="D682">
        <v>11941148.1430593</v>
      </c>
      <c r="E682">
        <v>10159776.9756228</v>
      </c>
      <c r="F682">
        <v>1243795.30758147</v>
      </c>
      <c r="G682">
        <v>5401159.10720553</v>
      </c>
    </row>
    <row r="683" spans="1:7">
      <c r="A683">
        <v>681</v>
      </c>
      <c r="B683">
        <v>34018822.7527503</v>
      </c>
      <c r="C683">
        <v>5276822.8772847</v>
      </c>
      <c r="D683">
        <v>11938601.0784244</v>
      </c>
      <c r="E683">
        <v>10159776.9756228</v>
      </c>
      <c r="F683">
        <v>1242876.49252304</v>
      </c>
      <c r="G683">
        <v>5400745.32889543</v>
      </c>
    </row>
    <row r="684" spans="1:7">
      <c r="A684">
        <v>682</v>
      </c>
      <c r="B684">
        <v>34018733.1536058</v>
      </c>
      <c r="C684">
        <v>5279222.81486736</v>
      </c>
      <c r="D684">
        <v>11937264.9527889</v>
      </c>
      <c r="E684">
        <v>10159776.9756228</v>
      </c>
      <c r="F684">
        <v>1242077.88279092</v>
      </c>
      <c r="G684">
        <v>5400390.52753592</v>
      </c>
    </row>
    <row r="685" spans="1:7">
      <c r="A685">
        <v>683</v>
      </c>
      <c r="B685">
        <v>34018810.6105899</v>
      </c>
      <c r="C685">
        <v>5280059.8979516</v>
      </c>
      <c r="D685">
        <v>11936319.7316774</v>
      </c>
      <c r="E685">
        <v>10159776.9756228</v>
      </c>
      <c r="F685">
        <v>1242187.9841804</v>
      </c>
      <c r="G685">
        <v>5400466.02115765</v>
      </c>
    </row>
    <row r="686" spans="1:7">
      <c r="A686">
        <v>684</v>
      </c>
      <c r="B686">
        <v>34018820.1025297</v>
      </c>
      <c r="C686">
        <v>5278938.84566535</v>
      </c>
      <c r="D686">
        <v>11937668.7351363</v>
      </c>
      <c r="E686">
        <v>10159776.9756228</v>
      </c>
      <c r="F686">
        <v>1242050.10330752</v>
      </c>
      <c r="G686">
        <v>5400385.44279774</v>
      </c>
    </row>
    <row r="687" spans="1:7">
      <c r="A687">
        <v>685</v>
      </c>
      <c r="B687">
        <v>34018712.7776452</v>
      </c>
      <c r="C687">
        <v>5285415.79349725</v>
      </c>
      <c r="D687">
        <v>11933660.8329018</v>
      </c>
      <c r="E687">
        <v>10159776.9756228</v>
      </c>
      <c r="F687">
        <v>1240262.16656522</v>
      </c>
      <c r="G687">
        <v>5399597.00905812</v>
      </c>
    </row>
    <row r="688" spans="1:7">
      <c r="A688">
        <v>686</v>
      </c>
      <c r="B688">
        <v>34018794.8849304</v>
      </c>
      <c r="C688">
        <v>5286025.04935574</v>
      </c>
      <c r="D688">
        <v>11933316.7151722</v>
      </c>
      <c r="E688">
        <v>10159776.9756228</v>
      </c>
      <c r="F688">
        <v>1240074.35742031</v>
      </c>
      <c r="G688">
        <v>5399601.78735939</v>
      </c>
    </row>
    <row r="689" spans="1:7">
      <c r="A689">
        <v>687</v>
      </c>
      <c r="B689">
        <v>34018686.6893244</v>
      </c>
      <c r="C689">
        <v>5286811.44274211</v>
      </c>
      <c r="D689">
        <v>11933506.0083116</v>
      </c>
      <c r="E689">
        <v>10159776.9756228</v>
      </c>
      <c r="F689">
        <v>1239377.91350571</v>
      </c>
      <c r="G689">
        <v>5399214.34914221</v>
      </c>
    </row>
    <row r="690" spans="1:7">
      <c r="A690">
        <v>688</v>
      </c>
      <c r="B690">
        <v>34018729.1580091</v>
      </c>
      <c r="C690">
        <v>5289064.41493195</v>
      </c>
      <c r="D690">
        <v>11932139.0946189</v>
      </c>
      <c r="E690">
        <v>10159776.9756228</v>
      </c>
      <c r="F690">
        <v>1238806.16452949</v>
      </c>
      <c r="G690">
        <v>5398942.50830597</v>
      </c>
    </row>
    <row r="691" spans="1:7">
      <c r="A691">
        <v>689</v>
      </c>
      <c r="B691">
        <v>34018776.1499155</v>
      </c>
      <c r="C691">
        <v>5288258.60840056</v>
      </c>
      <c r="D691">
        <v>11933477.6606831</v>
      </c>
      <c r="E691">
        <v>10159776.9756228</v>
      </c>
      <c r="F691">
        <v>1238474.02611005</v>
      </c>
      <c r="G691">
        <v>5398788.87909896</v>
      </c>
    </row>
    <row r="692" spans="1:7">
      <c r="A692">
        <v>690</v>
      </c>
      <c r="B692">
        <v>34018686.2159367</v>
      </c>
      <c r="C692">
        <v>5287896.41721378</v>
      </c>
      <c r="D692">
        <v>11932995.106594</v>
      </c>
      <c r="E692">
        <v>10159776.9756228</v>
      </c>
      <c r="F692">
        <v>1238953.83623927</v>
      </c>
      <c r="G692">
        <v>5399063.88026685</v>
      </c>
    </row>
    <row r="693" spans="1:7">
      <c r="A693">
        <v>691</v>
      </c>
      <c r="B693">
        <v>34018760.1858176</v>
      </c>
      <c r="C693">
        <v>5287007.99593597</v>
      </c>
      <c r="D693">
        <v>11934024.6102067</v>
      </c>
      <c r="E693">
        <v>10159776.9756228</v>
      </c>
      <c r="F693">
        <v>1238887.03402761</v>
      </c>
      <c r="G693">
        <v>5399063.57002453</v>
      </c>
    </row>
    <row r="694" spans="1:7">
      <c r="A694">
        <v>692</v>
      </c>
      <c r="B694">
        <v>34018703.9679964</v>
      </c>
      <c r="C694">
        <v>5287117.84691947</v>
      </c>
      <c r="D694">
        <v>11933433.1584238</v>
      </c>
      <c r="E694">
        <v>10159776.9756228</v>
      </c>
      <c r="F694">
        <v>1239192.37893734</v>
      </c>
      <c r="G694">
        <v>5399183.60809299</v>
      </c>
    </row>
    <row r="695" spans="1:7">
      <c r="A695">
        <v>693</v>
      </c>
      <c r="B695">
        <v>34018729.5910629</v>
      </c>
      <c r="C695">
        <v>5294339.09777081</v>
      </c>
      <c r="D695">
        <v>11929178.8287618</v>
      </c>
      <c r="E695">
        <v>10159776.9756228</v>
      </c>
      <c r="F695">
        <v>1237124.42661714</v>
      </c>
      <c r="G695">
        <v>5398310.26229037</v>
      </c>
    </row>
    <row r="696" spans="1:7">
      <c r="A696">
        <v>694</v>
      </c>
      <c r="B696">
        <v>34018756.983242</v>
      </c>
      <c r="C696">
        <v>5288969.49058362</v>
      </c>
      <c r="D696">
        <v>11932687.9831017</v>
      </c>
      <c r="E696">
        <v>10159776.9756228</v>
      </c>
      <c r="F696">
        <v>1238454.23065721</v>
      </c>
      <c r="G696">
        <v>5398868.3032767</v>
      </c>
    </row>
    <row r="697" spans="1:7">
      <c r="A697">
        <v>695</v>
      </c>
      <c r="B697">
        <v>34018803.0335133</v>
      </c>
      <c r="C697">
        <v>5283151.45610314</v>
      </c>
      <c r="D697">
        <v>11935524.7625506</v>
      </c>
      <c r="E697">
        <v>10159776.9756228</v>
      </c>
      <c r="F697">
        <v>1240613.22681203</v>
      </c>
      <c r="G697">
        <v>5399736.61242475</v>
      </c>
    </row>
    <row r="698" spans="1:7">
      <c r="A698">
        <v>696</v>
      </c>
      <c r="B698">
        <v>34018681.7985744</v>
      </c>
      <c r="C698">
        <v>5287904.45208313</v>
      </c>
      <c r="D698">
        <v>11933069.5224174</v>
      </c>
      <c r="E698">
        <v>10159776.9756228</v>
      </c>
      <c r="F698">
        <v>1238883.11897223</v>
      </c>
      <c r="G698">
        <v>5399047.72947881</v>
      </c>
    </row>
    <row r="699" spans="1:7">
      <c r="A699">
        <v>697</v>
      </c>
      <c r="B699">
        <v>34018858.1198091</v>
      </c>
      <c r="C699">
        <v>5286444.31171972</v>
      </c>
      <c r="D699">
        <v>11934219.0945005</v>
      </c>
      <c r="E699">
        <v>10159776.9756228</v>
      </c>
      <c r="F699">
        <v>1239222.57429133</v>
      </c>
      <c r="G699">
        <v>5399195.16367481</v>
      </c>
    </row>
    <row r="700" spans="1:7">
      <c r="A700">
        <v>698</v>
      </c>
      <c r="B700">
        <v>34018789.0044017</v>
      </c>
      <c r="C700">
        <v>5289068.93527807</v>
      </c>
      <c r="D700">
        <v>11932471.3726426</v>
      </c>
      <c r="E700">
        <v>10159776.9756228</v>
      </c>
      <c r="F700">
        <v>1238558.03261454</v>
      </c>
      <c r="G700">
        <v>5398913.68824365</v>
      </c>
    </row>
    <row r="701" spans="1:7">
      <c r="A701">
        <v>699</v>
      </c>
      <c r="B701">
        <v>34018759.0834039</v>
      </c>
      <c r="C701">
        <v>5281209.58633312</v>
      </c>
      <c r="D701">
        <v>11937189.2368683</v>
      </c>
      <c r="E701">
        <v>10159776.9756228</v>
      </c>
      <c r="F701">
        <v>1240748.4037577</v>
      </c>
      <c r="G701">
        <v>5399834.88082202</v>
      </c>
    </row>
    <row r="702" spans="1:7">
      <c r="A702">
        <v>700</v>
      </c>
      <c r="B702">
        <v>34018672.0601681</v>
      </c>
      <c r="C702">
        <v>5290118.80575684</v>
      </c>
      <c r="D702">
        <v>11932210.9214695</v>
      </c>
      <c r="E702">
        <v>10159776.9756228</v>
      </c>
      <c r="F702">
        <v>1237947.95009611</v>
      </c>
      <c r="G702">
        <v>5398617.40722283</v>
      </c>
    </row>
    <row r="703" spans="1:7">
      <c r="A703">
        <v>701</v>
      </c>
      <c r="B703">
        <v>34018783.9239643</v>
      </c>
      <c r="C703">
        <v>5291804.95688796</v>
      </c>
      <c r="D703">
        <v>11930565.3431356</v>
      </c>
      <c r="E703">
        <v>10159776.9756228</v>
      </c>
      <c r="F703">
        <v>1238010.93043035</v>
      </c>
      <c r="G703">
        <v>5398625.71788756</v>
      </c>
    </row>
    <row r="704" spans="1:7">
      <c r="A704">
        <v>702</v>
      </c>
      <c r="B704">
        <v>34018722.4457916</v>
      </c>
      <c r="C704">
        <v>5288295.74910771</v>
      </c>
      <c r="D704">
        <v>11933031.526316</v>
      </c>
      <c r="E704">
        <v>10159776.9756228</v>
      </c>
      <c r="F704">
        <v>1238688.17407398</v>
      </c>
      <c r="G704">
        <v>5398930.02067105</v>
      </c>
    </row>
    <row r="705" spans="1:7">
      <c r="A705">
        <v>703</v>
      </c>
      <c r="B705">
        <v>34018786.753526</v>
      </c>
      <c r="C705">
        <v>5298085.871627</v>
      </c>
      <c r="D705">
        <v>11928038.8340012</v>
      </c>
      <c r="E705">
        <v>10159776.9756228</v>
      </c>
      <c r="F705">
        <v>1235381.99699158</v>
      </c>
      <c r="G705">
        <v>5397503.07528351</v>
      </c>
    </row>
    <row r="706" spans="1:7">
      <c r="A706">
        <v>704</v>
      </c>
      <c r="B706">
        <v>34018710.0670498</v>
      </c>
      <c r="C706">
        <v>5286481.85349674</v>
      </c>
      <c r="D706">
        <v>11934546.8783371</v>
      </c>
      <c r="E706">
        <v>10159776.9756228</v>
      </c>
      <c r="F706">
        <v>1238874.01613411</v>
      </c>
      <c r="G706">
        <v>5399030.3434591</v>
      </c>
    </row>
    <row r="707" spans="1:7">
      <c r="A707">
        <v>705</v>
      </c>
      <c r="B707">
        <v>34018775.5621494</v>
      </c>
      <c r="C707">
        <v>5291315.91401432</v>
      </c>
      <c r="D707">
        <v>11931460.7997407</v>
      </c>
      <c r="E707">
        <v>10159776.9756228</v>
      </c>
      <c r="F707">
        <v>1237686.83830036</v>
      </c>
      <c r="G707">
        <v>5398535.03447119</v>
      </c>
    </row>
    <row r="708" spans="1:7">
      <c r="A708">
        <v>706</v>
      </c>
      <c r="B708">
        <v>34018690.0488493</v>
      </c>
      <c r="C708">
        <v>5294053.65065492</v>
      </c>
      <c r="D708">
        <v>11930177.161321</v>
      </c>
      <c r="E708">
        <v>10159776.9756228</v>
      </c>
      <c r="F708">
        <v>1236642.32882175</v>
      </c>
      <c r="G708">
        <v>5398039.93242885</v>
      </c>
    </row>
    <row r="709" spans="1:7">
      <c r="A709">
        <v>707</v>
      </c>
      <c r="B709">
        <v>34018715.3960241</v>
      </c>
      <c r="C709">
        <v>5293023.95835284</v>
      </c>
      <c r="D709">
        <v>11930582.4514863</v>
      </c>
      <c r="E709">
        <v>10159776.9756228</v>
      </c>
      <c r="F709">
        <v>1237060.20756236</v>
      </c>
      <c r="G709">
        <v>5398271.80299988</v>
      </c>
    </row>
    <row r="710" spans="1:7">
      <c r="A710">
        <v>708</v>
      </c>
      <c r="B710">
        <v>34018681.9530021</v>
      </c>
      <c r="C710">
        <v>5291616.34202872</v>
      </c>
      <c r="D710">
        <v>11931373.4199854</v>
      </c>
      <c r="E710">
        <v>10159776.9756228</v>
      </c>
      <c r="F710">
        <v>1237489.68273419</v>
      </c>
      <c r="G710">
        <v>5398425.53263108</v>
      </c>
    </row>
    <row r="711" spans="1:7">
      <c r="A711">
        <v>709</v>
      </c>
      <c r="B711">
        <v>34018599.057805</v>
      </c>
      <c r="C711">
        <v>5287502.28155346</v>
      </c>
      <c r="D711">
        <v>11933352.8953844</v>
      </c>
      <c r="E711">
        <v>10159776.9756228</v>
      </c>
      <c r="F711">
        <v>1238996.92808493</v>
      </c>
      <c r="G711">
        <v>5398969.97715941</v>
      </c>
    </row>
    <row r="712" spans="1:7">
      <c r="A712">
        <v>710</v>
      </c>
      <c r="B712">
        <v>34018667.0678958</v>
      </c>
      <c r="C712">
        <v>5287878.0085533</v>
      </c>
      <c r="D712">
        <v>11933349.1849638</v>
      </c>
      <c r="E712">
        <v>10159776.9756228</v>
      </c>
      <c r="F712">
        <v>1238781.00021577</v>
      </c>
      <c r="G712">
        <v>5398881.89854013</v>
      </c>
    </row>
    <row r="713" spans="1:7">
      <c r="A713">
        <v>711</v>
      </c>
      <c r="B713">
        <v>34018610.4854804</v>
      </c>
      <c r="C713">
        <v>5282501.15796108</v>
      </c>
      <c r="D713">
        <v>11935617.5940874</v>
      </c>
      <c r="E713">
        <v>10159776.9756228</v>
      </c>
      <c r="F713">
        <v>1240925.02664514</v>
      </c>
      <c r="G713">
        <v>5399789.73116398</v>
      </c>
    </row>
    <row r="714" spans="1:7">
      <c r="A714">
        <v>712</v>
      </c>
      <c r="B714">
        <v>34018640.1417448</v>
      </c>
      <c r="C714">
        <v>5289589.66273275</v>
      </c>
      <c r="D714">
        <v>11932109.2883105</v>
      </c>
      <c r="E714">
        <v>10159776.9756228</v>
      </c>
      <c r="F714">
        <v>1238441.82768314</v>
      </c>
      <c r="G714">
        <v>5398722.3873956</v>
      </c>
    </row>
    <row r="715" spans="1:7">
      <c r="A715">
        <v>713</v>
      </c>
      <c r="B715">
        <v>34018604.2228378</v>
      </c>
      <c r="C715">
        <v>5287144.59014181</v>
      </c>
      <c r="D715">
        <v>11933773.1262559</v>
      </c>
      <c r="E715">
        <v>10159776.9756228</v>
      </c>
      <c r="F715">
        <v>1238988.70059525</v>
      </c>
      <c r="G715">
        <v>5398920.83022212</v>
      </c>
    </row>
    <row r="716" spans="1:7">
      <c r="A716">
        <v>714</v>
      </c>
      <c r="B716">
        <v>34018623.9517537</v>
      </c>
      <c r="C716">
        <v>5288642.06982907</v>
      </c>
      <c r="D716">
        <v>11932881.4077041</v>
      </c>
      <c r="E716">
        <v>10159776.9756228</v>
      </c>
      <c r="F716">
        <v>1238540.55129647</v>
      </c>
      <c r="G716">
        <v>5398782.94730135</v>
      </c>
    </row>
    <row r="717" spans="1:7">
      <c r="A717">
        <v>715</v>
      </c>
      <c r="B717">
        <v>34018706.4682735</v>
      </c>
      <c r="C717">
        <v>5290692.15347603</v>
      </c>
      <c r="D717">
        <v>11931370.5665885</v>
      </c>
      <c r="E717">
        <v>10159776.9756228</v>
      </c>
      <c r="F717">
        <v>1238235.37606264</v>
      </c>
      <c r="G717">
        <v>5398631.39652357</v>
      </c>
    </row>
    <row r="718" spans="1:7">
      <c r="A718">
        <v>716</v>
      </c>
      <c r="B718">
        <v>34018629.804092</v>
      </c>
      <c r="C718">
        <v>5288624.17237502</v>
      </c>
      <c r="D718">
        <v>11932731.9911525</v>
      </c>
      <c r="E718">
        <v>10159776.9756228</v>
      </c>
      <c r="F718">
        <v>1238665.65527309</v>
      </c>
      <c r="G718">
        <v>5398831.00966859</v>
      </c>
    </row>
    <row r="719" spans="1:7">
      <c r="A719">
        <v>717</v>
      </c>
      <c r="B719">
        <v>34018613.2363807</v>
      </c>
      <c r="C719">
        <v>5285770.12548204</v>
      </c>
      <c r="D719">
        <v>11934630.1369474</v>
      </c>
      <c r="E719">
        <v>10159776.9756228</v>
      </c>
      <c r="F719">
        <v>1239363.3501263</v>
      </c>
      <c r="G719">
        <v>5399072.64820221</v>
      </c>
    </row>
    <row r="720" spans="1:7">
      <c r="A720">
        <v>718</v>
      </c>
      <c r="B720">
        <v>34018614.332251</v>
      </c>
      <c r="C720">
        <v>5288457.29030588</v>
      </c>
      <c r="D720">
        <v>11932628.0591206</v>
      </c>
      <c r="E720">
        <v>10159776.9756228</v>
      </c>
      <c r="F720">
        <v>1238844.52169631</v>
      </c>
      <c r="G720">
        <v>5398907.48550538</v>
      </c>
    </row>
    <row r="721" spans="1:7">
      <c r="A721">
        <v>719</v>
      </c>
      <c r="B721">
        <v>34018606.8454058</v>
      </c>
      <c r="C721">
        <v>5286448.40110609</v>
      </c>
      <c r="D721">
        <v>11933552.8008623</v>
      </c>
      <c r="E721">
        <v>10159776.9756228</v>
      </c>
      <c r="F721">
        <v>1239591.55287181</v>
      </c>
      <c r="G721">
        <v>5399237.1149428</v>
      </c>
    </row>
    <row r="722" spans="1:7">
      <c r="A722">
        <v>720</v>
      </c>
      <c r="B722">
        <v>34018636.6922827</v>
      </c>
      <c r="C722">
        <v>5287394.12031902</v>
      </c>
      <c r="D722">
        <v>11933695.3863091</v>
      </c>
      <c r="E722">
        <v>10159776.9756228</v>
      </c>
      <c r="F722">
        <v>1238860.13192247</v>
      </c>
      <c r="G722">
        <v>5398910.07810931</v>
      </c>
    </row>
    <row r="723" spans="1:7">
      <c r="A723">
        <v>721</v>
      </c>
      <c r="B723">
        <v>34018661.4812852</v>
      </c>
      <c r="C723">
        <v>5285767.10374057</v>
      </c>
      <c r="D723">
        <v>11934221.5937359</v>
      </c>
      <c r="E723">
        <v>10159776.9756228</v>
      </c>
      <c r="F723">
        <v>1239665.30976453</v>
      </c>
      <c r="G723">
        <v>5399230.49842141</v>
      </c>
    </row>
    <row r="724" spans="1:7">
      <c r="A724">
        <v>722</v>
      </c>
      <c r="B724">
        <v>34018649.8430102</v>
      </c>
      <c r="C724">
        <v>5288149.64504101</v>
      </c>
      <c r="D724">
        <v>11932914.0179555</v>
      </c>
      <c r="E724">
        <v>10159776.9756228</v>
      </c>
      <c r="F724">
        <v>1238855.96460484</v>
      </c>
      <c r="G724">
        <v>5398953.23978614</v>
      </c>
    </row>
    <row r="725" spans="1:7">
      <c r="A725">
        <v>723</v>
      </c>
      <c r="B725">
        <v>34018708.3581714</v>
      </c>
      <c r="C725">
        <v>5285634.3198559</v>
      </c>
      <c r="D725">
        <v>11934365.8007409</v>
      </c>
      <c r="E725">
        <v>10159776.9756228</v>
      </c>
      <c r="F725">
        <v>1239598.84582503</v>
      </c>
      <c r="G725">
        <v>5399332.41612678</v>
      </c>
    </row>
    <row r="726" spans="1:7">
      <c r="A726">
        <v>724</v>
      </c>
      <c r="B726">
        <v>34018591.1789056</v>
      </c>
      <c r="C726">
        <v>5287861.5430951</v>
      </c>
      <c r="D726">
        <v>11933381.0862962</v>
      </c>
      <c r="E726">
        <v>10159776.9756228</v>
      </c>
      <c r="F726">
        <v>1238729.1681068</v>
      </c>
      <c r="G726">
        <v>5398842.40578471</v>
      </c>
    </row>
    <row r="727" spans="1:7">
      <c r="A727">
        <v>725</v>
      </c>
      <c r="B727">
        <v>34018669.4928665</v>
      </c>
      <c r="C727">
        <v>5287126.44468263</v>
      </c>
      <c r="D727">
        <v>11934395.4479963</v>
      </c>
      <c r="E727">
        <v>10159776.9756228</v>
      </c>
      <c r="F727">
        <v>1238665.1087421</v>
      </c>
      <c r="G727">
        <v>5398705.51582268</v>
      </c>
    </row>
    <row r="728" spans="1:7">
      <c r="A728">
        <v>726</v>
      </c>
      <c r="B728">
        <v>34018596.0500236</v>
      </c>
      <c r="C728">
        <v>5285082.74600089</v>
      </c>
      <c r="D728">
        <v>11934756.9380295</v>
      </c>
      <c r="E728">
        <v>10159776.9756228</v>
      </c>
      <c r="F728">
        <v>1239734.61863241</v>
      </c>
      <c r="G728">
        <v>5399244.77173811</v>
      </c>
    </row>
    <row r="729" spans="1:7">
      <c r="A729">
        <v>727</v>
      </c>
      <c r="B729">
        <v>34018686.0391501</v>
      </c>
      <c r="C729">
        <v>5288294.06679015</v>
      </c>
      <c r="D729">
        <v>11933382.8439926</v>
      </c>
      <c r="E729">
        <v>10159776.9756228</v>
      </c>
      <c r="F729">
        <v>1238501.55787711</v>
      </c>
      <c r="G729">
        <v>5398730.59486749</v>
      </c>
    </row>
    <row r="730" spans="1:7">
      <c r="A730">
        <v>728</v>
      </c>
      <c r="B730">
        <v>34018604.3674493</v>
      </c>
      <c r="C730">
        <v>5286406.99456444</v>
      </c>
      <c r="D730">
        <v>11934256.0216608</v>
      </c>
      <c r="E730">
        <v>10159776.9756228</v>
      </c>
      <c r="F730">
        <v>1239148.91460935</v>
      </c>
      <c r="G730">
        <v>5399015.46099186</v>
      </c>
    </row>
    <row r="731" spans="1:7">
      <c r="A731">
        <v>729</v>
      </c>
      <c r="B731">
        <v>34018591.4626678</v>
      </c>
      <c r="C731">
        <v>5289093.38674352</v>
      </c>
      <c r="D731">
        <v>11932708.5609045</v>
      </c>
      <c r="E731">
        <v>10159776.9756228</v>
      </c>
      <c r="F731">
        <v>1238338.23503856</v>
      </c>
      <c r="G731">
        <v>5398674.30435844</v>
      </c>
    </row>
    <row r="732" spans="1:7">
      <c r="A732">
        <v>730</v>
      </c>
      <c r="B732">
        <v>34018561.5870506</v>
      </c>
      <c r="C732">
        <v>5285741.56346391</v>
      </c>
      <c r="D732">
        <v>11934764.1853582</v>
      </c>
      <c r="E732">
        <v>10159776.9756228</v>
      </c>
      <c r="F732">
        <v>1239218.12768199</v>
      </c>
      <c r="G732">
        <v>5399060.7349237</v>
      </c>
    </row>
    <row r="733" spans="1:7">
      <c r="A733">
        <v>731</v>
      </c>
      <c r="B733">
        <v>34018584.2213473</v>
      </c>
      <c r="C733">
        <v>5284114.5884817</v>
      </c>
      <c r="D733">
        <v>11935710.8915757</v>
      </c>
      <c r="E733">
        <v>10159776.9756228</v>
      </c>
      <c r="F733">
        <v>1239714.3198948</v>
      </c>
      <c r="G733">
        <v>5399267.44577223</v>
      </c>
    </row>
    <row r="734" spans="1:7">
      <c r="A734">
        <v>732</v>
      </c>
      <c r="B734">
        <v>34018567.6999057</v>
      </c>
      <c r="C734">
        <v>5286043.98304367</v>
      </c>
      <c r="D734">
        <v>11934238.8760539</v>
      </c>
      <c r="E734">
        <v>10159776.9756228</v>
      </c>
      <c r="F734">
        <v>1239376.77041269</v>
      </c>
      <c r="G734">
        <v>5399131.09477268</v>
      </c>
    </row>
    <row r="735" spans="1:7">
      <c r="A735">
        <v>733</v>
      </c>
      <c r="B735">
        <v>34018559.9199883</v>
      </c>
      <c r="C735">
        <v>5283426.66661928</v>
      </c>
      <c r="D735">
        <v>11936089.5969102</v>
      </c>
      <c r="E735">
        <v>10159776.9756228</v>
      </c>
      <c r="F735">
        <v>1239908.70282007</v>
      </c>
      <c r="G735">
        <v>5399357.97801598</v>
      </c>
    </row>
    <row r="736" spans="1:7">
      <c r="A736">
        <v>734</v>
      </c>
      <c r="B736">
        <v>34018563.6951369</v>
      </c>
      <c r="C736">
        <v>5285805.95890402</v>
      </c>
      <c r="D736">
        <v>11934928.3918239</v>
      </c>
      <c r="E736">
        <v>10159776.9756228</v>
      </c>
      <c r="F736">
        <v>1239069.28096992</v>
      </c>
      <c r="G736">
        <v>5398983.08781631</v>
      </c>
    </row>
    <row r="737" spans="1:7">
      <c r="A737">
        <v>735</v>
      </c>
      <c r="B737">
        <v>34018555.5125155</v>
      </c>
      <c r="C737">
        <v>5283503.29458441</v>
      </c>
      <c r="D737">
        <v>11935949.9839886</v>
      </c>
      <c r="E737">
        <v>10159776.9756228</v>
      </c>
      <c r="F737">
        <v>1239955.32724156</v>
      </c>
      <c r="G737">
        <v>5399369.93107819</v>
      </c>
    </row>
    <row r="738" spans="1:7">
      <c r="A738">
        <v>736</v>
      </c>
      <c r="B738">
        <v>34018551.1747671</v>
      </c>
      <c r="C738">
        <v>5284316.64153752</v>
      </c>
      <c r="D738">
        <v>11935195.6566685</v>
      </c>
      <c r="E738">
        <v>10159776.9756228</v>
      </c>
      <c r="F738">
        <v>1239918.02682682</v>
      </c>
      <c r="G738">
        <v>5399343.8741114</v>
      </c>
    </row>
    <row r="739" spans="1:7">
      <c r="A739">
        <v>737</v>
      </c>
      <c r="B739">
        <v>34018570.6210498</v>
      </c>
      <c r="C739">
        <v>5283754.42653955</v>
      </c>
      <c r="D739">
        <v>11935508.2734641</v>
      </c>
      <c r="E739">
        <v>10159776.9756228</v>
      </c>
      <c r="F739">
        <v>1240114.60130316</v>
      </c>
      <c r="G739">
        <v>5399416.34412022</v>
      </c>
    </row>
    <row r="740" spans="1:7">
      <c r="A740">
        <v>738</v>
      </c>
      <c r="B740">
        <v>34018557.2086931</v>
      </c>
      <c r="C740">
        <v>5286746.90727498</v>
      </c>
      <c r="D740">
        <v>11933700.0445321</v>
      </c>
      <c r="E740">
        <v>10159776.9756228</v>
      </c>
      <c r="F740">
        <v>1239291.10888129</v>
      </c>
      <c r="G740">
        <v>5399042.17238196</v>
      </c>
    </row>
    <row r="741" spans="1:7">
      <c r="A741">
        <v>739</v>
      </c>
      <c r="B741">
        <v>34018556.739349</v>
      </c>
      <c r="C741">
        <v>5284741.01454361</v>
      </c>
      <c r="D741">
        <v>11935080.3854634</v>
      </c>
      <c r="E741">
        <v>10159776.9756228</v>
      </c>
      <c r="F741">
        <v>1239704.21334928</v>
      </c>
      <c r="G741">
        <v>5399254.15036985</v>
      </c>
    </row>
    <row r="742" spans="1:7">
      <c r="A742">
        <v>740</v>
      </c>
      <c r="B742">
        <v>34018584.131918</v>
      </c>
      <c r="C742">
        <v>5285307.46176402</v>
      </c>
      <c r="D742">
        <v>11934596.6802647</v>
      </c>
      <c r="E742">
        <v>10159776.9756228</v>
      </c>
      <c r="F742">
        <v>1239658.05567654</v>
      </c>
      <c r="G742">
        <v>5399244.95859002</v>
      </c>
    </row>
    <row r="743" spans="1:7">
      <c r="A743">
        <v>741</v>
      </c>
      <c r="B743">
        <v>34018580.1869401</v>
      </c>
      <c r="C743">
        <v>5284292.52447557</v>
      </c>
      <c r="D743">
        <v>11935215.7215259</v>
      </c>
      <c r="E743">
        <v>10159776.9756228</v>
      </c>
      <c r="F743">
        <v>1239952.43720601</v>
      </c>
      <c r="G743">
        <v>5399342.52810985</v>
      </c>
    </row>
    <row r="744" spans="1:7">
      <c r="A744">
        <v>742</v>
      </c>
      <c r="B744">
        <v>34018589.6848419</v>
      </c>
      <c r="C744">
        <v>5282620.50576556</v>
      </c>
      <c r="D744">
        <v>11935879.0536137</v>
      </c>
      <c r="E744">
        <v>10159776.9756228</v>
      </c>
      <c r="F744">
        <v>1240647.1543919</v>
      </c>
      <c r="G744">
        <v>5399665.99544787</v>
      </c>
    </row>
    <row r="745" spans="1:7">
      <c r="A745">
        <v>743</v>
      </c>
      <c r="B745">
        <v>34018571.6753427</v>
      </c>
      <c r="C745">
        <v>5285487.0510935</v>
      </c>
      <c r="D745">
        <v>11934727.6529596</v>
      </c>
      <c r="E745">
        <v>10159776.9756228</v>
      </c>
      <c r="F745">
        <v>1239439.5018165</v>
      </c>
      <c r="G745">
        <v>5399140.49385035</v>
      </c>
    </row>
    <row r="746" spans="1:7">
      <c r="A746">
        <v>744</v>
      </c>
      <c r="B746">
        <v>34018584.6588986</v>
      </c>
      <c r="C746">
        <v>5279469.55339838</v>
      </c>
      <c r="D746">
        <v>11938120.1646177</v>
      </c>
      <c r="E746">
        <v>10159776.9756228</v>
      </c>
      <c r="F746">
        <v>1241270.80932308</v>
      </c>
      <c r="G746">
        <v>5399947.15593668</v>
      </c>
    </row>
    <row r="747" spans="1:7">
      <c r="A747">
        <v>745</v>
      </c>
      <c r="B747">
        <v>34018556.2515818</v>
      </c>
      <c r="C747">
        <v>5284898.54995204</v>
      </c>
      <c r="D747">
        <v>11934910.3343929</v>
      </c>
      <c r="E747">
        <v>10159776.9756228</v>
      </c>
      <c r="F747">
        <v>1239722.54976541</v>
      </c>
      <c r="G747">
        <v>5399247.8418487</v>
      </c>
    </row>
    <row r="748" spans="1:7">
      <c r="A748">
        <v>746</v>
      </c>
      <c r="B748">
        <v>34018537.1802556</v>
      </c>
      <c r="C748">
        <v>5286897.37725913</v>
      </c>
      <c r="D748">
        <v>11933892.2563909</v>
      </c>
      <c r="E748">
        <v>10159776.9756228</v>
      </c>
      <c r="F748">
        <v>1238990.24431213</v>
      </c>
      <c r="G748">
        <v>5398980.32667068</v>
      </c>
    </row>
    <row r="749" spans="1:7">
      <c r="A749">
        <v>747</v>
      </c>
      <c r="B749">
        <v>34018548.1258173</v>
      </c>
      <c r="C749">
        <v>5286113.79203593</v>
      </c>
      <c r="D749">
        <v>11934371.5731615</v>
      </c>
      <c r="E749">
        <v>10159776.9756228</v>
      </c>
      <c r="F749">
        <v>1239196.25416936</v>
      </c>
      <c r="G749">
        <v>5399089.53082772</v>
      </c>
    </row>
    <row r="750" spans="1:7">
      <c r="A750">
        <v>748</v>
      </c>
      <c r="B750">
        <v>34018544.9498517</v>
      </c>
      <c r="C750">
        <v>5287979.13928575</v>
      </c>
      <c r="D750">
        <v>11933129.8017146</v>
      </c>
      <c r="E750">
        <v>10159776.9756228</v>
      </c>
      <c r="F750">
        <v>1238749.12098667</v>
      </c>
      <c r="G750">
        <v>5398909.91224186</v>
      </c>
    </row>
    <row r="751" spans="1:7">
      <c r="A751">
        <v>749</v>
      </c>
      <c r="B751">
        <v>34018526.9140052</v>
      </c>
      <c r="C751">
        <v>5286222.09288243</v>
      </c>
      <c r="D751">
        <v>11934322.3587274</v>
      </c>
      <c r="E751">
        <v>10159776.9756228</v>
      </c>
      <c r="F751">
        <v>1239165.81313427</v>
      </c>
      <c r="G751">
        <v>5399039.67363838</v>
      </c>
    </row>
    <row r="752" spans="1:7">
      <c r="A752">
        <v>750</v>
      </c>
      <c r="B752">
        <v>34018537.7357392</v>
      </c>
      <c r="C752">
        <v>5285950.80810901</v>
      </c>
      <c r="D752">
        <v>11934364.7270267</v>
      </c>
      <c r="E752">
        <v>10159776.9756228</v>
      </c>
      <c r="F752">
        <v>1239337.47239771</v>
      </c>
      <c r="G752">
        <v>5399107.75258301</v>
      </c>
    </row>
    <row r="753" spans="1:7">
      <c r="A753">
        <v>751</v>
      </c>
      <c r="B753">
        <v>34018546.1768576</v>
      </c>
      <c r="C753">
        <v>5287157.47160006</v>
      </c>
      <c r="D753">
        <v>11933856.2611223</v>
      </c>
      <c r="E753">
        <v>10159776.9756228</v>
      </c>
      <c r="F753">
        <v>1238848.70132383</v>
      </c>
      <c r="G753">
        <v>5398906.76718854</v>
      </c>
    </row>
    <row r="754" spans="1:7">
      <c r="A754">
        <v>752</v>
      </c>
      <c r="B754">
        <v>34018595.9554322</v>
      </c>
      <c r="C754">
        <v>5288678.80210072</v>
      </c>
      <c r="D754">
        <v>11933301.2059119</v>
      </c>
      <c r="E754">
        <v>10159776.9756228</v>
      </c>
      <c r="F754">
        <v>1238209.73947023</v>
      </c>
      <c r="G754">
        <v>5398629.23232652</v>
      </c>
    </row>
    <row r="755" spans="1:7">
      <c r="A755">
        <v>753</v>
      </c>
      <c r="B755">
        <v>34018558.4605155</v>
      </c>
      <c r="C755">
        <v>5286481.98081416</v>
      </c>
      <c r="D755">
        <v>11934137.1637623</v>
      </c>
      <c r="E755">
        <v>10159776.9756228</v>
      </c>
      <c r="F755">
        <v>1239126.75262943</v>
      </c>
      <c r="G755">
        <v>5399035.5876868</v>
      </c>
    </row>
    <row r="756" spans="1:7">
      <c r="A756">
        <v>754</v>
      </c>
      <c r="B756">
        <v>34018510.3948156</v>
      </c>
      <c r="C756">
        <v>5286550.37964776</v>
      </c>
      <c r="D756">
        <v>11934116.3334667</v>
      </c>
      <c r="E756">
        <v>10159776.9756228</v>
      </c>
      <c r="F756">
        <v>1239071.73556509</v>
      </c>
      <c r="G756">
        <v>5398994.97051322</v>
      </c>
    </row>
    <row r="757" spans="1:7">
      <c r="A757">
        <v>755</v>
      </c>
      <c r="B757">
        <v>34018500.6604323</v>
      </c>
      <c r="C757">
        <v>5286627.85023276</v>
      </c>
      <c r="D757">
        <v>11934100.8696559</v>
      </c>
      <c r="E757">
        <v>10159776.9756228</v>
      </c>
      <c r="F757">
        <v>1239032.23498646</v>
      </c>
      <c r="G757">
        <v>5398962.72993434</v>
      </c>
    </row>
    <row r="758" spans="1:7">
      <c r="A758">
        <v>756</v>
      </c>
      <c r="B758">
        <v>34018500.116189</v>
      </c>
      <c r="C758">
        <v>5286157.37948478</v>
      </c>
      <c r="D758">
        <v>11934556.2563321</v>
      </c>
      <c r="E758">
        <v>10159776.9756228</v>
      </c>
      <c r="F758">
        <v>1239073.27697115</v>
      </c>
      <c r="G758">
        <v>5398936.2277782</v>
      </c>
    </row>
    <row r="759" spans="1:7">
      <c r="A759">
        <v>757</v>
      </c>
      <c r="B759">
        <v>34018491.5230134</v>
      </c>
      <c r="C759">
        <v>5285560.18680171</v>
      </c>
      <c r="D759">
        <v>11934906.3366496</v>
      </c>
      <c r="E759">
        <v>10159776.9756228</v>
      </c>
      <c r="F759">
        <v>1239228.80699917</v>
      </c>
      <c r="G759">
        <v>5399019.21694012</v>
      </c>
    </row>
    <row r="760" spans="1:7">
      <c r="A760">
        <v>758</v>
      </c>
      <c r="B760">
        <v>34018520.4165282</v>
      </c>
      <c r="C760">
        <v>5286136.53130316</v>
      </c>
      <c r="D760">
        <v>11934317.0418139</v>
      </c>
      <c r="E760">
        <v>10159776.9756228</v>
      </c>
      <c r="F760">
        <v>1239239.13113871</v>
      </c>
      <c r="G760">
        <v>5399050.73664961</v>
      </c>
    </row>
    <row r="761" spans="1:7">
      <c r="A761">
        <v>759</v>
      </c>
      <c r="B761">
        <v>34018503.8018338</v>
      </c>
      <c r="C761">
        <v>5285165.60394827</v>
      </c>
      <c r="D761">
        <v>11935219.9643986</v>
      </c>
      <c r="E761">
        <v>10159776.9756228</v>
      </c>
      <c r="F761">
        <v>1239295.15670617</v>
      </c>
      <c r="G761">
        <v>5399046.10115796</v>
      </c>
    </row>
    <row r="762" spans="1:7">
      <c r="A762">
        <v>760</v>
      </c>
      <c r="B762">
        <v>34018509.4853064</v>
      </c>
      <c r="C762">
        <v>5285082.41189715</v>
      </c>
      <c r="D762">
        <v>11935242.8449819</v>
      </c>
      <c r="E762">
        <v>10159776.9756228</v>
      </c>
      <c r="F762">
        <v>1239340.57637117</v>
      </c>
      <c r="G762">
        <v>5399066.67643338</v>
      </c>
    </row>
    <row r="763" spans="1:7">
      <c r="A763">
        <v>761</v>
      </c>
      <c r="B763">
        <v>34018525.6243128</v>
      </c>
      <c r="C763">
        <v>5285563.61764863</v>
      </c>
      <c r="D763">
        <v>11935070.1584692</v>
      </c>
      <c r="E763">
        <v>10159776.9756228</v>
      </c>
      <c r="F763">
        <v>1239135.82923162</v>
      </c>
      <c r="G763">
        <v>5398979.04334065</v>
      </c>
    </row>
    <row r="764" spans="1:7">
      <c r="A764">
        <v>762</v>
      </c>
      <c r="B764">
        <v>34018476.5263493</v>
      </c>
      <c r="C764">
        <v>5286163.77900174</v>
      </c>
      <c r="D764">
        <v>11934369.2883023</v>
      </c>
      <c r="E764">
        <v>10159776.9756228</v>
      </c>
      <c r="F764">
        <v>1239161.54375679</v>
      </c>
      <c r="G764">
        <v>5399004.93966568</v>
      </c>
    </row>
    <row r="765" spans="1:7">
      <c r="A765">
        <v>763</v>
      </c>
      <c r="B765">
        <v>34018492.2248478</v>
      </c>
      <c r="C765">
        <v>5287211.55271899</v>
      </c>
      <c r="D765">
        <v>11933885.2878568</v>
      </c>
      <c r="E765">
        <v>10159776.9756228</v>
      </c>
      <c r="F765">
        <v>1238769.36860745</v>
      </c>
      <c r="G765">
        <v>5398849.04004174</v>
      </c>
    </row>
    <row r="766" spans="1:7">
      <c r="A766">
        <v>764</v>
      </c>
      <c r="B766">
        <v>34018450.5098561</v>
      </c>
      <c r="C766">
        <v>5283824.29139837</v>
      </c>
      <c r="D766">
        <v>11935612.5958583</v>
      </c>
      <c r="E766">
        <v>10159776.9756228</v>
      </c>
      <c r="F766">
        <v>1239922.18637603</v>
      </c>
      <c r="G766">
        <v>5399314.46060061</v>
      </c>
    </row>
    <row r="767" spans="1:7">
      <c r="A767">
        <v>765</v>
      </c>
      <c r="B767">
        <v>34018457.2832504</v>
      </c>
      <c r="C767">
        <v>5282614.07069105</v>
      </c>
      <c r="D767">
        <v>11936274.5711305</v>
      </c>
      <c r="E767">
        <v>10159776.9756228</v>
      </c>
      <c r="F767">
        <v>1240310.30682344</v>
      </c>
      <c r="G767">
        <v>5399481.35898266</v>
      </c>
    </row>
    <row r="768" spans="1:7">
      <c r="A768">
        <v>766</v>
      </c>
      <c r="B768">
        <v>34018455.4190588</v>
      </c>
      <c r="C768">
        <v>5286022.74603756</v>
      </c>
      <c r="D768">
        <v>11934069.4713897</v>
      </c>
      <c r="E768">
        <v>10159776.9756228</v>
      </c>
      <c r="F768">
        <v>1239475.11869211</v>
      </c>
      <c r="G768">
        <v>5399111.10731658</v>
      </c>
    </row>
    <row r="769" spans="1:7">
      <c r="A769">
        <v>767</v>
      </c>
      <c r="B769">
        <v>34018468.6330995</v>
      </c>
      <c r="C769">
        <v>5283458.45518373</v>
      </c>
      <c r="D769">
        <v>11936005.0267572</v>
      </c>
      <c r="E769">
        <v>10159776.9756228</v>
      </c>
      <c r="F769">
        <v>1239917.58893824</v>
      </c>
      <c r="G769">
        <v>5399310.58659753</v>
      </c>
    </row>
    <row r="770" spans="1:7">
      <c r="A770">
        <v>768</v>
      </c>
      <c r="B770">
        <v>34018469.4773801</v>
      </c>
      <c r="C770">
        <v>5280713.50630882</v>
      </c>
      <c r="D770">
        <v>11937171.0540543</v>
      </c>
      <c r="E770">
        <v>10159776.9756228</v>
      </c>
      <c r="F770">
        <v>1241033.2122806</v>
      </c>
      <c r="G770">
        <v>5399774.72911353</v>
      </c>
    </row>
    <row r="771" spans="1:7">
      <c r="A771">
        <v>769</v>
      </c>
      <c r="B771">
        <v>34018464.5125013</v>
      </c>
      <c r="C771">
        <v>5282537.75268645</v>
      </c>
      <c r="D771">
        <v>11936244.1216891</v>
      </c>
      <c r="E771">
        <v>10159776.9756228</v>
      </c>
      <c r="F771">
        <v>1240384.82055084</v>
      </c>
      <c r="G771">
        <v>5399520.84195213</v>
      </c>
    </row>
    <row r="772" spans="1:7">
      <c r="A772">
        <v>770</v>
      </c>
      <c r="B772">
        <v>34018459.1629537</v>
      </c>
      <c r="C772">
        <v>5282257.55686467</v>
      </c>
      <c r="D772">
        <v>11936125.1433051</v>
      </c>
      <c r="E772">
        <v>10159776.9756228</v>
      </c>
      <c r="F772">
        <v>1240664.61194429</v>
      </c>
      <c r="G772">
        <v>5399634.87521682</v>
      </c>
    </row>
    <row r="773" spans="1:7">
      <c r="A773">
        <v>771</v>
      </c>
      <c r="B773">
        <v>34018459.7042823</v>
      </c>
      <c r="C773">
        <v>5281296.10460348</v>
      </c>
      <c r="D773">
        <v>11937073.0779274</v>
      </c>
      <c r="E773">
        <v>10159776.9756228</v>
      </c>
      <c r="F773">
        <v>1240674.55640513</v>
      </c>
      <c r="G773">
        <v>5399638.98972357</v>
      </c>
    </row>
    <row r="774" spans="1:7">
      <c r="A774">
        <v>772</v>
      </c>
      <c r="B774">
        <v>34018459.5582303</v>
      </c>
      <c r="C774">
        <v>5279715.13665606</v>
      </c>
      <c r="D774">
        <v>11938023.7747884</v>
      </c>
      <c r="E774">
        <v>10159776.9756228</v>
      </c>
      <c r="F774">
        <v>1241104.7037734</v>
      </c>
      <c r="G774">
        <v>5399838.96738966</v>
      </c>
    </row>
    <row r="775" spans="1:7">
      <c r="A775">
        <v>773</v>
      </c>
      <c r="B775">
        <v>34018460.6913369</v>
      </c>
      <c r="C775">
        <v>5283974.18767009</v>
      </c>
      <c r="D775">
        <v>11935437.0668609</v>
      </c>
      <c r="E775">
        <v>10159776.9756228</v>
      </c>
      <c r="F775">
        <v>1239951.86134648</v>
      </c>
      <c r="G775">
        <v>5399320.59983666</v>
      </c>
    </row>
    <row r="776" spans="1:7">
      <c r="A776">
        <v>774</v>
      </c>
      <c r="B776">
        <v>34018447.3465564</v>
      </c>
      <c r="C776">
        <v>5284872.26487086</v>
      </c>
      <c r="D776">
        <v>11934928.4229338</v>
      </c>
      <c r="E776">
        <v>10159776.9756228</v>
      </c>
      <c r="F776">
        <v>1239657.85733279</v>
      </c>
      <c r="G776">
        <v>5399211.82579624</v>
      </c>
    </row>
    <row r="777" spans="1:7">
      <c r="A777">
        <v>775</v>
      </c>
      <c r="B777">
        <v>34018470.9270824</v>
      </c>
      <c r="C777">
        <v>5283714.69407757</v>
      </c>
      <c r="D777">
        <v>11935653.1208125</v>
      </c>
      <c r="E777">
        <v>10159776.9756228</v>
      </c>
      <c r="F777">
        <v>1239966.9673231</v>
      </c>
      <c r="G777">
        <v>5399359.16924647</v>
      </c>
    </row>
    <row r="778" spans="1:7">
      <c r="A778">
        <v>776</v>
      </c>
      <c r="B778">
        <v>34018473.6949301</v>
      </c>
      <c r="C778">
        <v>5285736.95826619</v>
      </c>
      <c r="D778">
        <v>11934274.2959349</v>
      </c>
      <c r="E778">
        <v>10159776.9756228</v>
      </c>
      <c r="F778">
        <v>1239559.34066572</v>
      </c>
      <c r="G778">
        <v>5399126.12444049</v>
      </c>
    </row>
    <row r="779" spans="1:7">
      <c r="A779">
        <v>777</v>
      </c>
      <c r="B779">
        <v>34018454.7708342</v>
      </c>
      <c r="C779">
        <v>5285399.84965553</v>
      </c>
      <c r="D779">
        <v>11934507.3635109</v>
      </c>
      <c r="E779">
        <v>10159776.9756228</v>
      </c>
      <c r="F779">
        <v>1239591.6805047</v>
      </c>
      <c r="G779">
        <v>5399178.90154025</v>
      </c>
    </row>
    <row r="780" spans="1:7">
      <c r="A780">
        <v>778</v>
      </c>
      <c r="B780">
        <v>34018447.9942944</v>
      </c>
      <c r="C780">
        <v>5287500.16740492</v>
      </c>
      <c r="D780">
        <v>11933752.6366318</v>
      </c>
      <c r="E780">
        <v>10159776.9756228</v>
      </c>
      <c r="F780">
        <v>1238640.77652342</v>
      </c>
      <c r="G780">
        <v>5398777.43811153</v>
      </c>
    </row>
    <row r="781" spans="1:7">
      <c r="A781">
        <v>779</v>
      </c>
      <c r="B781">
        <v>34018443.9442544</v>
      </c>
      <c r="C781">
        <v>5283870.84771479</v>
      </c>
      <c r="D781">
        <v>11935389.3225703</v>
      </c>
      <c r="E781">
        <v>10159776.9756228</v>
      </c>
      <c r="F781">
        <v>1240039.16766577</v>
      </c>
      <c r="G781">
        <v>5399367.63068076</v>
      </c>
    </row>
    <row r="782" spans="1:7">
      <c r="A782">
        <v>780</v>
      </c>
      <c r="B782">
        <v>34018468.925009</v>
      </c>
      <c r="C782">
        <v>5285983.84685725</v>
      </c>
      <c r="D782">
        <v>11934350.3760426</v>
      </c>
      <c r="E782">
        <v>10159776.9756228</v>
      </c>
      <c r="F782">
        <v>1239324.83232934</v>
      </c>
      <c r="G782">
        <v>5399032.89415695</v>
      </c>
    </row>
    <row r="783" spans="1:7">
      <c r="A783">
        <v>781</v>
      </c>
      <c r="B783">
        <v>34018452.6575076</v>
      </c>
      <c r="C783">
        <v>5283124.8362387</v>
      </c>
      <c r="D783">
        <v>11935719.0840494</v>
      </c>
      <c r="E783">
        <v>10159776.9756228</v>
      </c>
      <c r="F783">
        <v>1240331.44480804</v>
      </c>
      <c r="G783">
        <v>5399500.31678867</v>
      </c>
    </row>
    <row r="784" spans="1:7">
      <c r="A784">
        <v>782</v>
      </c>
      <c r="B784">
        <v>34018454.4177473</v>
      </c>
      <c r="C784">
        <v>5283087.58830892</v>
      </c>
      <c r="D784">
        <v>11935952.1275997</v>
      </c>
      <c r="E784">
        <v>10159776.9756228</v>
      </c>
      <c r="F784">
        <v>1240175.78097626</v>
      </c>
      <c r="G784">
        <v>5399461.94523965</v>
      </c>
    </row>
    <row r="785" spans="1:7">
      <c r="A785">
        <v>783</v>
      </c>
      <c r="B785">
        <v>34018448.5707401</v>
      </c>
      <c r="C785">
        <v>5285106.9455344</v>
      </c>
      <c r="D785">
        <v>11934772.8096755</v>
      </c>
      <c r="E785">
        <v>10159776.9756228</v>
      </c>
      <c r="F785">
        <v>1239608.62904835</v>
      </c>
      <c r="G785">
        <v>5399183.21085911</v>
      </c>
    </row>
    <row r="786" spans="1:7">
      <c r="A786">
        <v>784</v>
      </c>
      <c r="B786">
        <v>34018439.8046814</v>
      </c>
      <c r="C786">
        <v>5282601.12766271</v>
      </c>
      <c r="D786">
        <v>11935986.5448716</v>
      </c>
      <c r="E786">
        <v>10159776.9756228</v>
      </c>
      <c r="F786">
        <v>1240538.33306189</v>
      </c>
      <c r="G786">
        <v>5399536.82346242</v>
      </c>
    </row>
    <row r="787" spans="1:7">
      <c r="A787">
        <v>785</v>
      </c>
      <c r="B787">
        <v>34018454.029721</v>
      </c>
      <c r="C787">
        <v>5283119.85109267</v>
      </c>
      <c r="D787">
        <v>11935670.2161752</v>
      </c>
      <c r="E787">
        <v>10159776.9756228</v>
      </c>
      <c r="F787">
        <v>1240396.37561299</v>
      </c>
      <c r="G787">
        <v>5399490.61121736</v>
      </c>
    </row>
    <row r="788" spans="1:7">
      <c r="A788">
        <v>786</v>
      </c>
      <c r="B788">
        <v>34018410.195923</v>
      </c>
      <c r="C788">
        <v>5283043.18923601</v>
      </c>
      <c r="D788">
        <v>11935516.406274</v>
      </c>
      <c r="E788">
        <v>10159776.9756228</v>
      </c>
      <c r="F788">
        <v>1240529.69567181</v>
      </c>
      <c r="G788">
        <v>5399543.92911838</v>
      </c>
    </row>
    <row r="789" spans="1:7">
      <c r="A789">
        <v>787</v>
      </c>
      <c r="B789">
        <v>34018431.7034094</v>
      </c>
      <c r="C789">
        <v>5282385.54233315</v>
      </c>
      <c r="D789">
        <v>11935823.1043275</v>
      </c>
      <c r="E789">
        <v>10159776.9756228</v>
      </c>
      <c r="F789">
        <v>1240787.69611063</v>
      </c>
      <c r="G789">
        <v>5399658.38501538</v>
      </c>
    </row>
    <row r="790" spans="1:7">
      <c r="A790">
        <v>788</v>
      </c>
      <c r="B790">
        <v>34018451.3243127</v>
      </c>
      <c r="C790">
        <v>5285067.85410239</v>
      </c>
      <c r="D790">
        <v>11934239.1309075</v>
      </c>
      <c r="E790">
        <v>10159776.9756228</v>
      </c>
      <c r="F790">
        <v>1240034.02926273</v>
      </c>
      <c r="G790">
        <v>5399333.33441728</v>
      </c>
    </row>
    <row r="791" spans="1:7">
      <c r="A791">
        <v>789</v>
      </c>
      <c r="B791">
        <v>34018422.3001922</v>
      </c>
      <c r="C791">
        <v>5283615.99428433</v>
      </c>
      <c r="D791">
        <v>11935156.2685415</v>
      </c>
      <c r="E791">
        <v>10159776.9756228</v>
      </c>
      <c r="F791">
        <v>1240383.30154727</v>
      </c>
      <c r="G791">
        <v>5399489.7601964</v>
      </c>
    </row>
    <row r="792" spans="1:7">
      <c r="A792">
        <v>790</v>
      </c>
      <c r="B792">
        <v>34018433.7269556</v>
      </c>
      <c r="C792">
        <v>5284002.91683743</v>
      </c>
      <c r="D792">
        <v>11934874.0329838</v>
      </c>
      <c r="E792">
        <v>10159776.9756228</v>
      </c>
      <c r="F792">
        <v>1240310.94353513</v>
      </c>
      <c r="G792">
        <v>5399468.85797647</v>
      </c>
    </row>
    <row r="793" spans="1:7">
      <c r="A793">
        <v>791</v>
      </c>
      <c r="B793">
        <v>34018430.3646204</v>
      </c>
      <c r="C793">
        <v>5282813.47643862</v>
      </c>
      <c r="D793">
        <v>11935750.1032603</v>
      </c>
      <c r="E793">
        <v>10159776.9756228</v>
      </c>
      <c r="F793">
        <v>1240556.10840378</v>
      </c>
      <c r="G793">
        <v>5399533.70089494</v>
      </c>
    </row>
    <row r="794" spans="1:7">
      <c r="A794">
        <v>792</v>
      </c>
      <c r="B794">
        <v>34018422.5931764</v>
      </c>
      <c r="C794">
        <v>5282993.52163535</v>
      </c>
      <c r="D794">
        <v>11935443.7245831</v>
      </c>
      <c r="E794">
        <v>10159776.9756228</v>
      </c>
      <c r="F794">
        <v>1240604.97085672</v>
      </c>
      <c r="G794">
        <v>5399603.4004784</v>
      </c>
    </row>
    <row r="795" spans="1:7">
      <c r="A795">
        <v>793</v>
      </c>
      <c r="B795">
        <v>34018435.237197</v>
      </c>
      <c r="C795">
        <v>5283421.75938642</v>
      </c>
      <c r="D795">
        <v>11935215.7853108</v>
      </c>
      <c r="E795">
        <v>10159776.9756228</v>
      </c>
      <c r="F795">
        <v>1240487.3210183</v>
      </c>
      <c r="G795">
        <v>5399533.39585875</v>
      </c>
    </row>
    <row r="796" spans="1:7">
      <c r="A796">
        <v>794</v>
      </c>
      <c r="B796">
        <v>34018422.1374198</v>
      </c>
      <c r="C796">
        <v>5283432.94945486</v>
      </c>
      <c r="D796">
        <v>11935050.836496</v>
      </c>
      <c r="E796">
        <v>10159776.9756228</v>
      </c>
      <c r="F796">
        <v>1240580.56583287</v>
      </c>
      <c r="G796">
        <v>5399580.81001327</v>
      </c>
    </row>
    <row r="797" spans="1:7">
      <c r="A797">
        <v>795</v>
      </c>
      <c r="B797">
        <v>34018437.7544521</v>
      </c>
      <c r="C797">
        <v>5283437.43968418</v>
      </c>
      <c r="D797">
        <v>11935278.0389541</v>
      </c>
      <c r="E797">
        <v>10159776.9756228</v>
      </c>
      <c r="F797">
        <v>1240438.83292587</v>
      </c>
      <c r="G797">
        <v>5399506.46726521</v>
      </c>
    </row>
    <row r="798" spans="1:7">
      <c r="A798">
        <v>796</v>
      </c>
      <c r="B798">
        <v>34018416.1909985</v>
      </c>
      <c r="C798">
        <v>5282908.72190226</v>
      </c>
      <c r="D798">
        <v>11935849.6036628</v>
      </c>
      <c r="E798">
        <v>10159776.9756228</v>
      </c>
      <c r="F798">
        <v>1240406.03327863</v>
      </c>
      <c r="G798">
        <v>5399474.85653198</v>
      </c>
    </row>
    <row r="799" spans="1:7">
      <c r="A799">
        <v>797</v>
      </c>
      <c r="B799">
        <v>34018421.0814941</v>
      </c>
      <c r="C799">
        <v>5283670.07356287</v>
      </c>
      <c r="D799">
        <v>11935084.4240217</v>
      </c>
      <c r="E799">
        <v>10159776.9756228</v>
      </c>
      <c r="F799">
        <v>1240404.55977898</v>
      </c>
      <c r="G799">
        <v>5399485.04850783</v>
      </c>
    </row>
    <row r="800" spans="1:7">
      <c r="A800">
        <v>798</v>
      </c>
      <c r="B800">
        <v>34018427.6978458</v>
      </c>
      <c r="C800">
        <v>5283541.53173304</v>
      </c>
      <c r="D800">
        <v>11935329.7912062</v>
      </c>
      <c r="E800">
        <v>10159776.9756228</v>
      </c>
      <c r="F800">
        <v>1240351.74499694</v>
      </c>
      <c r="G800">
        <v>5399427.65428684</v>
      </c>
    </row>
    <row r="801" spans="1:7">
      <c r="A801">
        <v>799</v>
      </c>
      <c r="B801">
        <v>34018415.4179495</v>
      </c>
      <c r="C801">
        <v>5282805.32372672</v>
      </c>
      <c r="D801">
        <v>11935689.2448575</v>
      </c>
      <c r="E801">
        <v>10159776.9756228</v>
      </c>
      <c r="F801">
        <v>1240577.93918236</v>
      </c>
      <c r="G801">
        <v>5399565.9345601</v>
      </c>
    </row>
    <row r="802" spans="1:7">
      <c r="A802">
        <v>800</v>
      </c>
      <c r="B802">
        <v>34018440.3376882</v>
      </c>
      <c r="C802">
        <v>5286285.93934852</v>
      </c>
      <c r="D802">
        <v>11933879.9606591</v>
      </c>
      <c r="E802">
        <v>10159776.9756228</v>
      </c>
      <c r="F802">
        <v>1239411.9084088</v>
      </c>
      <c r="G802">
        <v>5399085.55364901</v>
      </c>
    </row>
    <row r="803" spans="1:7">
      <c r="A803">
        <v>801</v>
      </c>
      <c r="B803">
        <v>34018426.5526831</v>
      </c>
      <c r="C803">
        <v>5282499.64649317</v>
      </c>
      <c r="D803">
        <v>11935774.6117619</v>
      </c>
      <c r="E803">
        <v>10159776.9756228</v>
      </c>
      <c r="F803">
        <v>1240746.97955257</v>
      </c>
      <c r="G803">
        <v>5399628.3392527</v>
      </c>
    </row>
    <row r="804" spans="1:7">
      <c r="A804">
        <v>802</v>
      </c>
      <c r="B804">
        <v>34018420.5383623</v>
      </c>
      <c r="C804">
        <v>5277584.267028</v>
      </c>
      <c r="D804">
        <v>11938431.3117163</v>
      </c>
      <c r="E804">
        <v>10159776.9756228</v>
      </c>
      <c r="F804">
        <v>1242324.25113453</v>
      </c>
      <c r="G804">
        <v>5400303.73286069</v>
      </c>
    </row>
    <row r="805" spans="1:7">
      <c r="A805">
        <v>803</v>
      </c>
      <c r="B805">
        <v>34018431.4242859</v>
      </c>
      <c r="C805">
        <v>5283904.90799889</v>
      </c>
      <c r="D805">
        <v>11935268.4943795</v>
      </c>
      <c r="E805">
        <v>10159776.9756228</v>
      </c>
      <c r="F805">
        <v>1240115.84713684</v>
      </c>
      <c r="G805">
        <v>5399365.19914792</v>
      </c>
    </row>
    <row r="806" spans="1:7">
      <c r="A806">
        <v>804</v>
      </c>
      <c r="B806">
        <v>34018423.257957</v>
      </c>
      <c r="C806">
        <v>5282263.23250207</v>
      </c>
      <c r="D806">
        <v>11936009.7499014</v>
      </c>
      <c r="E806">
        <v>10159776.9756228</v>
      </c>
      <c r="F806">
        <v>1240751.84997282</v>
      </c>
      <c r="G806">
        <v>5399621.44995791</v>
      </c>
    </row>
    <row r="807" spans="1:7">
      <c r="A807">
        <v>805</v>
      </c>
      <c r="B807">
        <v>34018440.1216778</v>
      </c>
      <c r="C807">
        <v>5283308.54975708</v>
      </c>
      <c r="D807">
        <v>11935306.290308</v>
      </c>
      <c r="E807">
        <v>10159776.9756228</v>
      </c>
      <c r="F807">
        <v>1240525.34763605</v>
      </c>
      <c r="G807">
        <v>5399522.95835392</v>
      </c>
    </row>
    <row r="808" spans="1:7">
      <c r="A808">
        <v>806</v>
      </c>
      <c r="B808">
        <v>34018413.5984048</v>
      </c>
      <c r="C808">
        <v>5284210.33670617</v>
      </c>
      <c r="D808">
        <v>11934903.211186</v>
      </c>
      <c r="E808">
        <v>10159776.9756228</v>
      </c>
      <c r="F808">
        <v>1240150.82918779</v>
      </c>
      <c r="G808">
        <v>5399372.24570203</v>
      </c>
    </row>
    <row r="809" spans="1:7">
      <c r="A809">
        <v>807</v>
      </c>
      <c r="B809">
        <v>34018414.3248798</v>
      </c>
      <c r="C809">
        <v>5283772.35104754</v>
      </c>
      <c r="D809">
        <v>11935174.1944827</v>
      </c>
      <c r="E809">
        <v>10159776.9756228</v>
      </c>
      <c r="F809">
        <v>1240270.87566341</v>
      </c>
      <c r="G809">
        <v>5399419.92806335</v>
      </c>
    </row>
    <row r="810" spans="1:7">
      <c r="A810">
        <v>808</v>
      </c>
      <c r="B810">
        <v>34018411.4279017</v>
      </c>
      <c r="C810">
        <v>5283834.31535758</v>
      </c>
      <c r="D810">
        <v>11935028.4232808</v>
      </c>
      <c r="E810">
        <v>10159776.9756228</v>
      </c>
      <c r="F810">
        <v>1240321.40221015</v>
      </c>
      <c r="G810">
        <v>5399450.31143037</v>
      </c>
    </row>
    <row r="811" spans="1:7">
      <c r="A811">
        <v>809</v>
      </c>
      <c r="B811">
        <v>34018433.01647</v>
      </c>
      <c r="C811">
        <v>5282708.0109011</v>
      </c>
      <c r="D811">
        <v>11935687.400768</v>
      </c>
      <c r="E811">
        <v>10159776.9756228</v>
      </c>
      <c r="F811">
        <v>1240654.8221109</v>
      </c>
      <c r="G811">
        <v>5399605.80706721</v>
      </c>
    </row>
    <row r="812" spans="1:7">
      <c r="A812">
        <v>810</v>
      </c>
      <c r="B812">
        <v>34018404.3247333</v>
      </c>
      <c r="C812">
        <v>5282888.31276153</v>
      </c>
      <c r="D812">
        <v>11935521.5246242</v>
      </c>
      <c r="E812">
        <v>10159776.9756228</v>
      </c>
      <c r="F812">
        <v>1240629.91984548</v>
      </c>
      <c r="G812">
        <v>5399587.59187935</v>
      </c>
    </row>
    <row r="813" spans="1:7">
      <c r="A813">
        <v>811</v>
      </c>
      <c r="B813">
        <v>34018425.968766</v>
      </c>
      <c r="C813">
        <v>5281318.52424471</v>
      </c>
      <c r="D813">
        <v>11936539.4840728</v>
      </c>
      <c r="E813">
        <v>10159776.9756228</v>
      </c>
      <c r="F813">
        <v>1241027.51753536</v>
      </c>
      <c r="G813">
        <v>5399763.46729033</v>
      </c>
    </row>
    <row r="814" spans="1:7">
      <c r="A814">
        <v>812</v>
      </c>
      <c r="B814">
        <v>34018403.2870794</v>
      </c>
      <c r="C814">
        <v>5283836.67926211</v>
      </c>
      <c r="D814">
        <v>11934943.2412195</v>
      </c>
      <c r="E814">
        <v>10159776.9756228</v>
      </c>
      <c r="F814">
        <v>1240371.76994162</v>
      </c>
      <c r="G814">
        <v>5399474.62103338</v>
      </c>
    </row>
    <row r="815" spans="1:7">
      <c r="A815">
        <v>813</v>
      </c>
      <c r="B815">
        <v>34018416.7890934</v>
      </c>
      <c r="C815">
        <v>5284122.24052992</v>
      </c>
      <c r="D815">
        <v>11934770.5285469</v>
      </c>
      <c r="E815">
        <v>10159776.9756228</v>
      </c>
      <c r="F815">
        <v>1240306.26722917</v>
      </c>
      <c r="G815">
        <v>5399440.77716465</v>
      </c>
    </row>
    <row r="816" spans="1:7">
      <c r="A816">
        <v>814</v>
      </c>
      <c r="B816">
        <v>34018402.4380278</v>
      </c>
      <c r="C816">
        <v>5283315.93087757</v>
      </c>
      <c r="D816">
        <v>11935244.1654645</v>
      </c>
      <c r="E816">
        <v>10159776.9756228</v>
      </c>
      <c r="F816">
        <v>1240526.93196049</v>
      </c>
      <c r="G816">
        <v>5399538.43410249</v>
      </c>
    </row>
    <row r="817" spans="1:7">
      <c r="A817">
        <v>815</v>
      </c>
      <c r="B817">
        <v>34018419.6903268</v>
      </c>
      <c r="C817">
        <v>5281974.87327474</v>
      </c>
      <c r="D817">
        <v>11935823.3600253</v>
      </c>
      <c r="E817">
        <v>10159776.9756228</v>
      </c>
      <c r="F817">
        <v>1241071.91414476</v>
      </c>
      <c r="G817">
        <v>5399772.56725922</v>
      </c>
    </row>
    <row r="818" spans="1:7">
      <c r="A818">
        <v>816</v>
      </c>
      <c r="B818">
        <v>34018400.0486576</v>
      </c>
      <c r="C818">
        <v>5283105.5804666</v>
      </c>
      <c r="D818">
        <v>11935383.2543503</v>
      </c>
      <c r="E818">
        <v>10159776.9756228</v>
      </c>
      <c r="F818">
        <v>1240569.81486369</v>
      </c>
      <c r="G818">
        <v>5399564.42335423</v>
      </c>
    </row>
    <row r="819" spans="1:7">
      <c r="A819">
        <v>817</v>
      </c>
      <c r="B819">
        <v>34018413.3776684</v>
      </c>
      <c r="C819">
        <v>5282204.79935755</v>
      </c>
      <c r="D819">
        <v>11936044.7672495</v>
      </c>
      <c r="E819">
        <v>10159776.9756228</v>
      </c>
      <c r="F819">
        <v>1240733.31942646</v>
      </c>
      <c r="G819">
        <v>5399653.51601212</v>
      </c>
    </row>
    <row r="820" spans="1:7">
      <c r="A820">
        <v>818</v>
      </c>
      <c r="B820">
        <v>34018401.5057535</v>
      </c>
      <c r="C820">
        <v>5282712.77050945</v>
      </c>
      <c r="D820">
        <v>11935602.4643658</v>
      </c>
      <c r="E820">
        <v>10159776.9756228</v>
      </c>
      <c r="F820">
        <v>1240692.15044675</v>
      </c>
      <c r="G820">
        <v>5399617.14480873</v>
      </c>
    </row>
    <row r="821" spans="1:7">
      <c r="A821">
        <v>819</v>
      </c>
      <c r="B821">
        <v>34018389.9820909</v>
      </c>
      <c r="C821">
        <v>5283871.13917288</v>
      </c>
      <c r="D821">
        <v>11934907.0433136</v>
      </c>
      <c r="E821">
        <v>10159776.9756228</v>
      </c>
      <c r="F821">
        <v>1240349.16904123</v>
      </c>
      <c r="G821">
        <v>5399485.65494044</v>
      </c>
    </row>
    <row r="822" spans="1:7">
      <c r="A822">
        <v>820</v>
      </c>
      <c r="B822">
        <v>34018393.8032206</v>
      </c>
      <c r="C822">
        <v>5283083.77905652</v>
      </c>
      <c r="D822">
        <v>11935286.0328974</v>
      </c>
      <c r="E822">
        <v>10159776.9756228</v>
      </c>
      <c r="F822">
        <v>1240640.08902363</v>
      </c>
      <c r="G822">
        <v>5399606.92662029</v>
      </c>
    </row>
    <row r="823" spans="1:7">
      <c r="A823">
        <v>821</v>
      </c>
      <c r="B823">
        <v>34018387.1816201</v>
      </c>
      <c r="C823">
        <v>5283849.13175467</v>
      </c>
      <c r="D823">
        <v>11934899.9661495</v>
      </c>
      <c r="E823">
        <v>10159776.9756228</v>
      </c>
      <c r="F823">
        <v>1240351.51945644</v>
      </c>
      <c r="G823">
        <v>5399509.58863665</v>
      </c>
    </row>
    <row r="824" spans="1:7">
      <c r="A824">
        <v>822</v>
      </c>
      <c r="B824">
        <v>34018391.9439286</v>
      </c>
      <c r="C824">
        <v>5283573.87837068</v>
      </c>
      <c r="D824">
        <v>11935006.4077986</v>
      </c>
      <c r="E824">
        <v>10159776.9756228</v>
      </c>
      <c r="F824">
        <v>1240475.24500594</v>
      </c>
      <c r="G824">
        <v>5399559.43713062</v>
      </c>
    </row>
    <row r="825" spans="1:7">
      <c r="A825">
        <v>823</v>
      </c>
      <c r="B825">
        <v>34018401.2331806</v>
      </c>
      <c r="C825">
        <v>5285796.49415371</v>
      </c>
      <c r="D825">
        <v>11933807.5454922</v>
      </c>
      <c r="E825">
        <v>10159776.9756228</v>
      </c>
      <c r="F825">
        <v>1239754.79892635</v>
      </c>
      <c r="G825">
        <v>5399265.41898554</v>
      </c>
    </row>
    <row r="826" spans="1:7">
      <c r="A826">
        <v>824</v>
      </c>
      <c r="B826">
        <v>34018391.2623899</v>
      </c>
      <c r="C826">
        <v>5283609.24885743</v>
      </c>
      <c r="D826">
        <v>11935093.2977685</v>
      </c>
      <c r="E826">
        <v>10159776.9756228</v>
      </c>
      <c r="F826">
        <v>1240390.71594395</v>
      </c>
      <c r="G826">
        <v>5399521.02419722</v>
      </c>
    </row>
    <row r="827" spans="1:7">
      <c r="A827">
        <v>825</v>
      </c>
      <c r="B827">
        <v>34018394.6837303</v>
      </c>
      <c r="C827">
        <v>5284009.07761473</v>
      </c>
      <c r="D827">
        <v>11934852.9879026</v>
      </c>
      <c r="E827">
        <v>10159776.9756228</v>
      </c>
      <c r="F827">
        <v>1240274.7545309</v>
      </c>
      <c r="G827">
        <v>5399480.88805924</v>
      </c>
    </row>
    <row r="828" spans="1:7">
      <c r="A828">
        <v>826</v>
      </c>
      <c r="B828">
        <v>34018385.5035375</v>
      </c>
      <c r="C828">
        <v>5284019.0604602</v>
      </c>
      <c r="D828">
        <v>11934809.3772228</v>
      </c>
      <c r="E828">
        <v>10159776.9756228</v>
      </c>
      <c r="F828">
        <v>1240298.70438445</v>
      </c>
      <c r="G828">
        <v>5399481.38584733</v>
      </c>
    </row>
    <row r="829" spans="1:7">
      <c r="A829">
        <v>827</v>
      </c>
      <c r="B829">
        <v>34018382.6424364</v>
      </c>
      <c r="C829">
        <v>5284015.6296604</v>
      </c>
      <c r="D829">
        <v>11934846.6648974</v>
      </c>
      <c r="E829">
        <v>10159776.9756228</v>
      </c>
      <c r="F829">
        <v>1240284.71566896</v>
      </c>
      <c r="G829">
        <v>5399458.65658686</v>
      </c>
    </row>
    <row r="830" spans="1:7">
      <c r="A830">
        <v>828</v>
      </c>
      <c r="B830">
        <v>34018384.4060361</v>
      </c>
      <c r="C830">
        <v>5283943.45591144</v>
      </c>
      <c r="D830">
        <v>11934905.2395787</v>
      </c>
      <c r="E830">
        <v>10159776.9756228</v>
      </c>
      <c r="F830">
        <v>1240293.26436809</v>
      </c>
      <c r="G830">
        <v>5399465.47055507</v>
      </c>
    </row>
    <row r="831" spans="1:7">
      <c r="A831">
        <v>829</v>
      </c>
      <c r="B831">
        <v>34018386.5371989</v>
      </c>
      <c r="C831">
        <v>5284150.85509574</v>
      </c>
      <c r="D831">
        <v>11934637.334801</v>
      </c>
      <c r="E831">
        <v>10159776.9756228</v>
      </c>
      <c r="F831">
        <v>1240329.24080689</v>
      </c>
      <c r="G831">
        <v>5399492.13087247</v>
      </c>
    </row>
    <row r="832" spans="1:7">
      <c r="A832">
        <v>830</v>
      </c>
      <c r="B832">
        <v>34018384.3521948</v>
      </c>
      <c r="C832">
        <v>5283118.4604753</v>
      </c>
      <c r="D832">
        <v>11935276.9433477</v>
      </c>
      <c r="E832">
        <v>10159776.9756228</v>
      </c>
      <c r="F832">
        <v>1240611.96820223</v>
      </c>
      <c r="G832">
        <v>5399600.00454673</v>
      </c>
    </row>
    <row r="833" spans="1:7">
      <c r="A833">
        <v>831</v>
      </c>
      <c r="B833">
        <v>34018380.1619074</v>
      </c>
      <c r="C833">
        <v>5282199.15171064</v>
      </c>
      <c r="D833">
        <v>11935865.0787231</v>
      </c>
      <c r="E833">
        <v>10159776.9756228</v>
      </c>
      <c r="F833">
        <v>1240846.92677216</v>
      </c>
      <c r="G833">
        <v>5399692.02907876</v>
      </c>
    </row>
    <row r="834" spans="1:7">
      <c r="A834">
        <v>832</v>
      </c>
      <c r="B834">
        <v>34018383.3955786</v>
      </c>
      <c r="C834">
        <v>5282436.88782143</v>
      </c>
      <c r="D834">
        <v>11935759.574004</v>
      </c>
      <c r="E834">
        <v>10159776.9756228</v>
      </c>
      <c r="F834">
        <v>1240755.19636453</v>
      </c>
      <c r="G834">
        <v>5399654.76176592</v>
      </c>
    </row>
    <row r="835" spans="1:7">
      <c r="A835">
        <v>833</v>
      </c>
      <c r="B835">
        <v>34018362.4155814</v>
      </c>
      <c r="C835">
        <v>5283028.08338849</v>
      </c>
      <c r="D835">
        <v>11935334.0820445</v>
      </c>
      <c r="E835">
        <v>10159776.9756228</v>
      </c>
      <c r="F835">
        <v>1240638.79017075</v>
      </c>
      <c r="G835">
        <v>5399584.48435489</v>
      </c>
    </row>
    <row r="836" spans="1:7">
      <c r="A836">
        <v>834</v>
      </c>
      <c r="B836">
        <v>34018362.1671923</v>
      </c>
      <c r="C836">
        <v>5283017.98907186</v>
      </c>
      <c r="D836">
        <v>11935366.3592535</v>
      </c>
      <c r="E836">
        <v>10159776.9756228</v>
      </c>
      <c r="F836">
        <v>1240624.75640211</v>
      </c>
      <c r="G836">
        <v>5399576.08684201</v>
      </c>
    </row>
    <row r="837" spans="1:7">
      <c r="A837">
        <v>835</v>
      </c>
      <c r="B837">
        <v>34018379.0213874</v>
      </c>
      <c r="C837">
        <v>5284101.8117041</v>
      </c>
      <c r="D837">
        <v>11934650.426733</v>
      </c>
      <c r="E837">
        <v>10159776.9756228</v>
      </c>
      <c r="F837">
        <v>1240375.69041352</v>
      </c>
      <c r="G837">
        <v>5399474.116914</v>
      </c>
    </row>
    <row r="838" spans="1:7">
      <c r="A838">
        <v>836</v>
      </c>
      <c r="B838">
        <v>34018364.1830687</v>
      </c>
      <c r="C838">
        <v>5283144.3565381</v>
      </c>
      <c r="D838">
        <v>11935314.2478152</v>
      </c>
      <c r="E838">
        <v>10159776.9756228</v>
      </c>
      <c r="F838">
        <v>1240573.31242803</v>
      </c>
      <c r="G838">
        <v>5399555.29066456</v>
      </c>
    </row>
    <row r="839" spans="1:7">
      <c r="A839">
        <v>837</v>
      </c>
      <c r="B839">
        <v>34018375.1454632</v>
      </c>
      <c r="C839">
        <v>5282761.45151966</v>
      </c>
      <c r="D839">
        <v>11935410.8479899</v>
      </c>
      <c r="E839">
        <v>10159776.9756228</v>
      </c>
      <c r="F839">
        <v>1240776.49156809</v>
      </c>
      <c r="G839">
        <v>5399649.37876285</v>
      </c>
    </row>
    <row r="840" spans="1:7">
      <c r="A840">
        <v>838</v>
      </c>
      <c r="B840">
        <v>34018366.0858296</v>
      </c>
      <c r="C840">
        <v>5283398.5015845</v>
      </c>
      <c r="D840">
        <v>11935197.6030293</v>
      </c>
      <c r="E840">
        <v>10159776.9756228</v>
      </c>
      <c r="F840">
        <v>1240474.15160387</v>
      </c>
      <c r="G840">
        <v>5399518.85398911</v>
      </c>
    </row>
    <row r="841" spans="1:7">
      <c r="A841">
        <v>839</v>
      </c>
      <c r="B841">
        <v>34018375.2019279</v>
      </c>
      <c r="C841">
        <v>5283943.80416574</v>
      </c>
      <c r="D841">
        <v>11935065.6042281</v>
      </c>
      <c r="E841">
        <v>10159776.9756228</v>
      </c>
      <c r="F841">
        <v>1240209.65392539</v>
      </c>
      <c r="G841">
        <v>5399379.16398584</v>
      </c>
    </row>
    <row r="842" spans="1:7">
      <c r="A842">
        <v>840</v>
      </c>
      <c r="B842">
        <v>34018363.3318155</v>
      </c>
      <c r="C842">
        <v>5282625.59139224</v>
      </c>
      <c r="D842">
        <v>11935588.3896428</v>
      </c>
      <c r="E842">
        <v>10159776.9756228</v>
      </c>
      <c r="F842">
        <v>1240749.03946541</v>
      </c>
      <c r="G842">
        <v>5399623.33569227</v>
      </c>
    </row>
    <row r="843" spans="1:7">
      <c r="A843">
        <v>841</v>
      </c>
      <c r="B843">
        <v>34018370.3673033</v>
      </c>
      <c r="C843">
        <v>5283282.29878424</v>
      </c>
      <c r="D843">
        <v>11935138.3500533</v>
      </c>
      <c r="E843">
        <v>10159776.9756228</v>
      </c>
      <c r="F843">
        <v>1240608.31608379</v>
      </c>
      <c r="G843">
        <v>5399564.42675911</v>
      </c>
    </row>
    <row r="844" spans="1:7">
      <c r="A844">
        <v>842</v>
      </c>
      <c r="B844">
        <v>34018361.9097992</v>
      </c>
      <c r="C844">
        <v>5283655.23654747</v>
      </c>
      <c r="D844">
        <v>11934942.1054417</v>
      </c>
      <c r="E844">
        <v>10159776.9756228</v>
      </c>
      <c r="F844">
        <v>1240478.11764909</v>
      </c>
      <c r="G844">
        <v>5399509.47453822</v>
      </c>
    </row>
    <row r="845" spans="1:7">
      <c r="A845">
        <v>843</v>
      </c>
      <c r="B845">
        <v>34018373.5492616</v>
      </c>
      <c r="C845">
        <v>5282885.07885276</v>
      </c>
      <c r="D845">
        <v>11935439.8676937</v>
      </c>
      <c r="E845">
        <v>10159776.9756228</v>
      </c>
      <c r="F845">
        <v>1240677.18764632</v>
      </c>
      <c r="G845">
        <v>5399594.43944607</v>
      </c>
    </row>
    <row r="846" spans="1:7">
      <c r="A846">
        <v>844</v>
      </c>
      <c r="B846">
        <v>34018372.8546373</v>
      </c>
      <c r="C846">
        <v>5283823.15228929</v>
      </c>
      <c r="D846">
        <v>11934832.7583602</v>
      </c>
      <c r="E846">
        <v>10159776.9756228</v>
      </c>
      <c r="F846">
        <v>1240445.90753149</v>
      </c>
      <c r="G846">
        <v>5399494.06083347</v>
      </c>
    </row>
    <row r="847" spans="1:7">
      <c r="A847">
        <v>845</v>
      </c>
      <c r="B847">
        <v>34018367.6281657</v>
      </c>
      <c r="C847">
        <v>5284005.07791134</v>
      </c>
      <c r="D847">
        <v>11934740.3265382</v>
      </c>
      <c r="E847">
        <v>10159776.9756228</v>
      </c>
      <c r="F847">
        <v>1240382.96232015</v>
      </c>
      <c r="G847">
        <v>5399462.28577328</v>
      </c>
    </row>
    <row r="848" spans="1:7">
      <c r="A848">
        <v>846</v>
      </c>
      <c r="B848">
        <v>34018362.2841992</v>
      </c>
      <c r="C848">
        <v>5284164.72571298</v>
      </c>
      <c r="D848">
        <v>11934708.981505</v>
      </c>
      <c r="E848">
        <v>10159776.9756228</v>
      </c>
      <c r="F848">
        <v>1240289.42851727</v>
      </c>
      <c r="G848">
        <v>5399422.17284117</v>
      </c>
    </row>
    <row r="849" spans="1:7">
      <c r="A849">
        <v>847</v>
      </c>
      <c r="B849">
        <v>34018377.3522119</v>
      </c>
      <c r="C849">
        <v>5282698.30214012</v>
      </c>
      <c r="D849">
        <v>11935315.2633275</v>
      </c>
      <c r="E849">
        <v>10159776.9756228</v>
      </c>
      <c r="F849">
        <v>1240900.87274611</v>
      </c>
      <c r="G849">
        <v>5399685.93837533</v>
      </c>
    </row>
    <row r="850" spans="1:7">
      <c r="A850">
        <v>848</v>
      </c>
      <c r="B850">
        <v>34018364.2908792</v>
      </c>
      <c r="C850">
        <v>5282798.72771321</v>
      </c>
      <c r="D850">
        <v>11935480.9505405</v>
      </c>
      <c r="E850">
        <v>10159776.9756228</v>
      </c>
      <c r="F850">
        <v>1240698.01104395</v>
      </c>
      <c r="G850">
        <v>5399609.62595881</v>
      </c>
    </row>
    <row r="851" spans="1:7">
      <c r="A851">
        <v>849</v>
      </c>
      <c r="B851">
        <v>34018370.217299</v>
      </c>
      <c r="C851">
        <v>5283278.02093597</v>
      </c>
      <c r="D851">
        <v>11935284.3092129</v>
      </c>
      <c r="E851">
        <v>10159776.9756228</v>
      </c>
      <c r="F851">
        <v>1240497.95379862</v>
      </c>
      <c r="G851">
        <v>5399532.95772869</v>
      </c>
    </row>
    <row r="852" spans="1:7">
      <c r="A852">
        <v>850</v>
      </c>
      <c r="B852">
        <v>34018365.0822967</v>
      </c>
      <c r="C852">
        <v>5284616.57400213</v>
      </c>
      <c r="D852">
        <v>11934372.9326183</v>
      </c>
      <c r="E852">
        <v>10159776.9756228</v>
      </c>
      <c r="F852">
        <v>1240207.49364767</v>
      </c>
      <c r="G852">
        <v>5399391.10640585</v>
      </c>
    </row>
    <row r="853" spans="1:7">
      <c r="A853">
        <v>851</v>
      </c>
      <c r="B853">
        <v>34018372.3249114</v>
      </c>
      <c r="C853">
        <v>5283764.49206157</v>
      </c>
      <c r="D853">
        <v>11935054.2478927</v>
      </c>
      <c r="E853">
        <v>10159776.9756228</v>
      </c>
      <c r="F853">
        <v>1240331.96334614</v>
      </c>
      <c r="G853">
        <v>5399444.64598818</v>
      </c>
    </row>
    <row r="854" spans="1:7">
      <c r="A854">
        <v>852</v>
      </c>
      <c r="B854">
        <v>34018364.0813844</v>
      </c>
      <c r="C854">
        <v>5282977.48700889</v>
      </c>
      <c r="D854">
        <v>11935317.9454468</v>
      </c>
      <c r="E854">
        <v>10159776.9756228</v>
      </c>
      <c r="F854">
        <v>1240693.37387205</v>
      </c>
      <c r="G854">
        <v>5399598.29943387</v>
      </c>
    </row>
    <row r="855" spans="1:7">
      <c r="A855">
        <v>853</v>
      </c>
      <c r="B855">
        <v>34018372.0657556</v>
      </c>
      <c r="C855">
        <v>5282410.07799284</v>
      </c>
      <c r="D855">
        <v>11935510.6335427</v>
      </c>
      <c r="E855">
        <v>10159776.9756228</v>
      </c>
      <c r="F855">
        <v>1240963.69769597</v>
      </c>
      <c r="G855">
        <v>5399710.68090134</v>
      </c>
    </row>
    <row r="856" spans="1:7">
      <c r="A856">
        <v>854</v>
      </c>
      <c r="B856">
        <v>34018361.9606809</v>
      </c>
      <c r="C856">
        <v>5284099.10332192</v>
      </c>
      <c r="D856">
        <v>11934683.2722882</v>
      </c>
      <c r="E856">
        <v>10159776.9756228</v>
      </c>
      <c r="F856">
        <v>1240351.57411729</v>
      </c>
      <c r="G856">
        <v>5399451.03533067</v>
      </c>
    </row>
    <row r="857" spans="1:7">
      <c r="A857">
        <v>855</v>
      </c>
      <c r="B857">
        <v>34018382.1343478</v>
      </c>
      <c r="C857">
        <v>5283694.49568852</v>
      </c>
      <c r="D857">
        <v>11934889.0239287</v>
      </c>
      <c r="E857">
        <v>10159776.9756228</v>
      </c>
      <c r="F857">
        <v>1240511.42928665</v>
      </c>
      <c r="G857">
        <v>5399510.20982115</v>
      </c>
    </row>
    <row r="858" spans="1:7">
      <c r="A858">
        <v>856</v>
      </c>
      <c r="B858">
        <v>34018368.2767669</v>
      </c>
      <c r="C858">
        <v>5282829.55794252</v>
      </c>
      <c r="D858">
        <v>11935428.9875701</v>
      </c>
      <c r="E858">
        <v>10159776.9756228</v>
      </c>
      <c r="F858">
        <v>1240726.20801356</v>
      </c>
      <c r="G858">
        <v>5399606.54761789</v>
      </c>
    </row>
    <row r="859" spans="1:7">
      <c r="A859">
        <v>857</v>
      </c>
      <c r="B859">
        <v>34018372.8824102</v>
      </c>
      <c r="C859">
        <v>5284987.83400869</v>
      </c>
      <c r="D859">
        <v>11934212.4317547</v>
      </c>
      <c r="E859">
        <v>10159776.9756228</v>
      </c>
      <c r="F859">
        <v>1240065.44709165</v>
      </c>
      <c r="G859">
        <v>5399330.1939324</v>
      </c>
    </row>
    <row r="860" spans="1:7">
      <c r="A860">
        <v>858</v>
      </c>
      <c r="B860">
        <v>34018365.0236665</v>
      </c>
      <c r="C860">
        <v>5283666.25580733</v>
      </c>
      <c r="D860">
        <v>11934935.0663145</v>
      </c>
      <c r="E860">
        <v>10159776.9756228</v>
      </c>
      <c r="F860">
        <v>1240469.52143356</v>
      </c>
      <c r="G860">
        <v>5399517.20448831</v>
      </c>
    </row>
    <row r="861" spans="1:7">
      <c r="A861">
        <v>859</v>
      </c>
      <c r="B861">
        <v>34018362.6580901</v>
      </c>
      <c r="C861">
        <v>5283853.04594973</v>
      </c>
      <c r="D861">
        <v>11934872.7951435</v>
      </c>
      <c r="E861">
        <v>10159776.9756228</v>
      </c>
      <c r="F861">
        <v>1240392.67409533</v>
      </c>
      <c r="G861">
        <v>5399467.16727877</v>
      </c>
    </row>
    <row r="862" spans="1:7">
      <c r="A862">
        <v>860</v>
      </c>
      <c r="B862">
        <v>34018363.7218393</v>
      </c>
      <c r="C862">
        <v>5283193.33059223</v>
      </c>
      <c r="D862">
        <v>11935162.807646</v>
      </c>
      <c r="E862">
        <v>10159776.9756228</v>
      </c>
      <c r="F862">
        <v>1240650.84341488</v>
      </c>
      <c r="G862">
        <v>5399579.76456347</v>
      </c>
    </row>
    <row r="863" spans="1:7">
      <c r="A863">
        <v>861</v>
      </c>
      <c r="B863">
        <v>34018373.1207999</v>
      </c>
      <c r="C863">
        <v>5284510.42387732</v>
      </c>
      <c r="D863">
        <v>11934396.2711704</v>
      </c>
      <c r="E863">
        <v>10159776.9756228</v>
      </c>
      <c r="F863">
        <v>1240271.60956599</v>
      </c>
      <c r="G863">
        <v>5399417.84056338</v>
      </c>
    </row>
    <row r="864" spans="1:7">
      <c r="A864">
        <v>862</v>
      </c>
      <c r="B864">
        <v>34018364.1034567</v>
      </c>
      <c r="C864">
        <v>5283448.89157167</v>
      </c>
      <c r="D864">
        <v>11935115.4634758</v>
      </c>
      <c r="E864">
        <v>10159776.9756228</v>
      </c>
      <c r="F864">
        <v>1240507.0669919</v>
      </c>
      <c r="G864">
        <v>5399515.70579455</v>
      </c>
    </row>
    <row r="865" spans="1:7">
      <c r="A865">
        <v>863</v>
      </c>
      <c r="B865">
        <v>34018366.2354162</v>
      </c>
      <c r="C865">
        <v>5283573.14211994</v>
      </c>
      <c r="D865">
        <v>11935010.189303</v>
      </c>
      <c r="E865">
        <v>10159776.9756228</v>
      </c>
      <c r="F865">
        <v>1240491.13210938</v>
      </c>
      <c r="G865">
        <v>5399514.79626107</v>
      </c>
    </row>
    <row r="866" spans="1:7">
      <c r="A866">
        <v>864</v>
      </c>
      <c r="B866">
        <v>34018360.5805464</v>
      </c>
      <c r="C866">
        <v>5283621.59043604</v>
      </c>
      <c r="D866">
        <v>11934903.8567185</v>
      </c>
      <c r="E866">
        <v>10159776.9756228</v>
      </c>
      <c r="F866">
        <v>1240521.3844701</v>
      </c>
      <c r="G866">
        <v>5399536.77329901</v>
      </c>
    </row>
    <row r="867" spans="1:7">
      <c r="A867">
        <v>865</v>
      </c>
      <c r="B867">
        <v>34018359.6731309</v>
      </c>
      <c r="C867">
        <v>5283644.86722828</v>
      </c>
      <c r="D867">
        <v>11934877.9283919</v>
      </c>
      <c r="E867">
        <v>10159776.9756228</v>
      </c>
      <c r="F867">
        <v>1240521.00929066</v>
      </c>
      <c r="G867">
        <v>5399538.89259721</v>
      </c>
    </row>
    <row r="868" spans="1:7">
      <c r="A868">
        <v>866</v>
      </c>
      <c r="B868">
        <v>34018359.395262</v>
      </c>
      <c r="C868">
        <v>5283612.85559828</v>
      </c>
      <c r="D868">
        <v>11934896.2879588</v>
      </c>
      <c r="E868">
        <v>10159776.9756228</v>
      </c>
      <c r="F868">
        <v>1240525.12856324</v>
      </c>
      <c r="G868">
        <v>5399548.14751898</v>
      </c>
    </row>
    <row r="869" spans="1:7">
      <c r="A869">
        <v>867</v>
      </c>
      <c r="B869">
        <v>34018360.6455326</v>
      </c>
      <c r="C869">
        <v>5282977.17718533</v>
      </c>
      <c r="D869">
        <v>11935231.5472244</v>
      </c>
      <c r="E869">
        <v>10159776.9756228</v>
      </c>
      <c r="F869">
        <v>1240737.16259282</v>
      </c>
      <c r="G869">
        <v>5399637.78290726</v>
      </c>
    </row>
    <row r="870" spans="1:7">
      <c r="A870">
        <v>868</v>
      </c>
      <c r="B870">
        <v>34018360.2482275</v>
      </c>
      <c r="C870">
        <v>5283462.94544767</v>
      </c>
      <c r="D870">
        <v>11934919.9696369</v>
      </c>
      <c r="E870">
        <v>10159776.9756228</v>
      </c>
      <c r="F870">
        <v>1240611.98526429</v>
      </c>
      <c r="G870">
        <v>5399588.37225582</v>
      </c>
    </row>
    <row r="871" spans="1:7">
      <c r="A871">
        <v>869</v>
      </c>
      <c r="B871">
        <v>34018359.2929924</v>
      </c>
      <c r="C871">
        <v>5283797.5371968</v>
      </c>
      <c r="D871">
        <v>11934800.1844504</v>
      </c>
      <c r="E871">
        <v>10159776.9756228</v>
      </c>
      <c r="F871">
        <v>1240463.48997801</v>
      </c>
      <c r="G871">
        <v>5399521.10574438</v>
      </c>
    </row>
    <row r="872" spans="1:7">
      <c r="A872">
        <v>870</v>
      </c>
      <c r="B872">
        <v>34018365.9673451</v>
      </c>
      <c r="C872">
        <v>5283660.66126599</v>
      </c>
      <c r="D872">
        <v>11934914.5520333</v>
      </c>
      <c r="E872">
        <v>10159776.9756228</v>
      </c>
      <c r="F872">
        <v>1240476.30329616</v>
      </c>
      <c r="G872">
        <v>5399537.47512684</v>
      </c>
    </row>
    <row r="873" spans="1:7">
      <c r="A873">
        <v>871</v>
      </c>
      <c r="B873">
        <v>34018359.3111038</v>
      </c>
      <c r="C873">
        <v>5283777.9920638</v>
      </c>
      <c r="D873">
        <v>11934752.5412463</v>
      </c>
      <c r="E873">
        <v>10159776.9756228</v>
      </c>
      <c r="F873">
        <v>1240507.66472639</v>
      </c>
      <c r="G873">
        <v>5399544.13744454</v>
      </c>
    </row>
    <row r="874" spans="1:7">
      <c r="A874">
        <v>872</v>
      </c>
      <c r="B874">
        <v>34018351.9619884</v>
      </c>
      <c r="C874">
        <v>5284510.82228489</v>
      </c>
      <c r="D874">
        <v>11934419.6914231</v>
      </c>
      <c r="E874">
        <v>10159776.9756228</v>
      </c>
      <c r="F874">
        <v>1240226.78767491</v>
      </c>
      <c r="G874">
        <v>5399417.68498274</v>
      </c>
    </row>
    <row r="875" spans="1:7">
      <c r="A875">
        <v>873</v>
      </c>
      <c r="B875">
        <v>34018356.2512741</v>
      </c>
      <c r="C875">
        <v>5284465.94866341</v>
      </c>
      <c r="D875">
        <v>11934402.4278776</v>
      </c>
      <c r="E875">
        <v>10159776.9756228</v>
      </c>
      <c r="F875">
        <v>1240270.03295657</v>
      </c>
      <c r="G875">
        <v>5399440.86615366</v>
      </c>
    </row>
    <row r="876" spans="1:7">
      <c r="A876">
        <v>874</v>
      </c>
      <c r="B876">
        <v>34018351.3569137</v>
      </c>
      <c r="C876">
        <v>5284510.26123665</v>
      </c>
      <c r="D876">
        <v>11934408.7252075</v>
      </c>
      <c r="E876">
        <v>10159776.9756228</v>
      </c>
      <c r="F876">
        <v>1240234.15414426</v>
      </c>
      <c r="G876">
        <v>5399421.2407025</v>
      </c>
    </row>
    <row r="877" spans="1:7">
      <c r="A877">
        <v>875</v>
      </c>
      <c r="B877">
        <v>34018357.8023949</v>
      </c>
      <c r="C877">
        <v>5284905.49409595</v>
      </c>
      <c r="D877">
        <v>11934157.8688012</v>
      </c>
      <c r="E877">
        <v>10159776.9756228</v>
      </c>
      <c r="F877">
        <v>1240141.97493687</v>
      </c>
      <c r="G877">
        <v>5399375.48893804</v>
      </c>
    </row>
    <row r="878" spans="1:7">
      <c r="A878">
        <v>876</v>
      </c>
      <c r="B878">
        <v>34018353.3553406</v>
      </c>
      <c r="C878">
        <v>5284546.68972954</v>
      </c>
      <c r="D878">
        <v>11934352.9951843</v>
      </c>
      <c r="E878">
        <v>10159776.9756228</v>
      </c>
      <c r="F878">
        <v>1240249.52905627</v>
      </c>
      <c r="G878">
        <v>5399427.16574769</v>
      </c>
    </row>
    <row r="879" spans="1:7">
      <c r="A879">
        <v>877</v>
      </c>
      <c r="B879">
        <v>34018356.3111162</v>
      </c>
      <c r="C879">
        <v>5284253.01283485</v>
      </c>
      <c r="D879">
        <v>11934512.4969644</v>
      </c>
      <c r="E879">
        <v>10159776.9756228</v>
      </c>
      <c r="F879">
        <v>1240345.53111962</v>
      </c>
      <c r="G879">
        <v>5399468.29457458</v>
      </c>
    </row>
    <row r="880" spans="1:7">
      <c r="A880">
        <v>878</v>
      </c>
      <c r="B880">
        <v>34018359.7730261</v>
      </c>
      <c r="C880">
        <v>5284411.13831588</v>
      </c>
      <c r="D880">
        <v>11934454.8237111</v>
      </c>
      <c r="E880">
        <v>10159776.9756228</v>
      </c>
      <c r="F880">
        <v>1240277.13940815</v>
      </c>
      <c r="G880">
        <v>5399439.69596815</v>
      </c>
    </row>
    <row r="881" spans="1:7">
      <c r="A881">
        <v>879</v>
      </c>
      <c r="B881">
        <v>34018352.9431525</v>
      </c>
      <c r="C881">
        <v>5285536.59326936</v>
      </c>
      <c r="D881">
        <v>11933831.1082192</v>
      </c>
      <c r="E881">
        <v>10159776.9756228</v>
      </c>
      <c r="F881">
        <v>1239922.31443633</v>
      </c>
      <c r="G881">
        <v>5399285.95160476</v>
      </c>
    </row>
    <row r="882" spans="1:7">
      <c r="A882">
        <v>880</v>
      </c>
      <c r="B882">
        <v>34018351.8267953</v>
      </c>
      <c r="C882">
        <v>5284761.06112531</v>
      </c>
      <c r="D882">
        <v>11934321.0971095</v>
      </c>
      <c r="E882">
        <v>10159776.9756228</v>
      </c>
      <c r="F882">
        <v>1240119.60878548</v>
      </c>
      <c r="G882">
        <v>5399373.08415216</v>
      </c>
    </row>
    <row r="883" spans="1:7">
      <c r="A883">
        <v>881</v>
      </c>
      <c r="B883">
        <v>34018352.4759567</v>
      </c>
      <c r="C883">
        <v>5284395.35600998</v>
      </c>
      <c r="D883">
        <v>11934500.0005212</v>
      </c>
      <c r="E883">
        <v>10159776.9756228</v>
      </c>
      <c r="F883">
        <v>1240253.08789227</v>
      </c>
      <c r="G883">
        <v>5399427.05591043</v>
      </c>
    </row>
    <row r="884" spans="1:7">
      <c r="A884">
        <v>882</v>
      </c>
      <c r="B884">
        <v>34018353.9389062</v>
      </c>
      <c r="C884">
        <v>5284379.96610593</v>
      </c>
      <c r="D884">
        <v>11934504.0068587</v>
      </c>
      <c r="E884">
        <v>10159776.9756228</v>
      </c>
      <c r="F884">
        <v>1240258.00409943</v>
      </c>
      <c r="G884">
        <v>5399434.98621944</v>
      </c>
    </row>
    <row r="885" spans="1:7">
      <c r="A885">
        <v>883</v>
      </c>
      <c r="B885">
        <v>34018350.2385412</v>
      </c>
      <c r="C885">
        <v>5284677.52379781</v>
      </c>
      <c r="D885">
        <v>11934368.1456627</v>
      </c>
      <c r="E885">
        <v>10159776.9756228</v>
      </c>
      <c r="F885">
        <v>1240141.66694084</v>
      </c>
      <c r="G885">
        <v>5399385.92651711</v>
      </c>
    </row>
    <row r="886" spans="1:7">
      <c r="A886">
        <v>884</v>
      </c>
      <c r="B886">
        <v>34018352.0152607</v>
      </c>
      <c r="C886">
        <v>5284702.60147533</v>
      </c>
      <c r="D886">
        <v>11934358.02677</v>
      </c>
      <c r="E886">
        <v>10159776.9756228</v>
      </c>
      <c r="F886">
        <v>1240130.21696061</v>
      </c>
      <c r="G886">
        <v>5399384.19443196</v>
      </c>
    </row>
    <row r="887" spans="1:7">
      <c r="A887">
        <v>885</v>
      </c>
      <c r="B887">
        <v>34018352.1799509</v>
      </c>
      <c r="C887">
        <v>5285033.06411353</v>
      </c>
      <c r="D887">
        <v>11934230.6729965</v>
      </c>
      <c r="E887">
        <v>10159776.9756228</v>
      </c>
      <c r="F887">
        <v>1239986.41670242</v>
      </c>
      <c r="G887">
        <v>5399325.05051574</v>
      </c>
    </row>
    <row r="888" spans="1:7">
      <c r="A888">
        <v>886</v>
      </c>
      <c r="B888">
        <v>34018350.6464035</v>
      </c>
      <c r="C888">
        <v>5284929.70340861</v>
      </c>
      <c r="D888">
        <v>11934222.3239075</v>
      </c>
      <c r="E888">
        <v>10159776.9756228</v>
      </c>
      <c r="F888">
        <v>1240065.61767452</v>
      </c>
      <c r="G888">
        <v>5399356.02579007</v>
      </c>
    </row>
    <row r="889" spans="1:7">
      <c r="A889">
        <v>887</v>
      </c>
      <c r="B889">
        <v>34018351.831939</v>
      </c>
      <c r="C889">
        <v>5284428.18957318</v>
      </c>
      <c r="D889">
        <v>11934566.6433557</v>
      </c>
      <c r="E889">
        <v>10159776.9756228</v>
      </c>
      <c r="F889">
        <v>1240178.16765561</v>
      </c>
      <c r="G889">
        <v>5399401.85573173</v>
      </c>
    </row>
    <row r="890" spans="1:7">
      <c r="A890">
        <v>888</v>
      </c>
      <c r="B890">
        <v>34018350.9792156</v>
      </c>
      <c r="C890">
        <v>5284901.27492025</v>
      </c>
      <c r="D890">
        <v>11934228.3743313</v>
      </c>
      <c r="E890">
        <v>10159776.9756228</v>
      </c>
      <c r="F890">
        <v>1240084.9390022</v>
      </c>
      <c r="G890">
        <v>5399359.41533909</v>
      </c>
    </row>
    <row r="891" spans="1:7">
      <c r="A891">
        <v>889</v>
      </c>
      <c r="B891">
        <v>34018347.8991006</v>
      </c>
      <c r="C891">
        <v>5285155.82099936</v>
      </c>
      <c r="D891">
        <v>11934085.2732257</v>
      </c>
      <c r="E891">
        <v>10159776.9756228</v>
      </c>
      <c r="F891">
        <v>1240004.11245954</v>
      </c>
      <c r="G891">
        <v>5399325.71679326</v>
      </c>
    </row>
    <row r="892" spans="1:7">
      <c r="A892">
        <v>890</v>
      </c>
      <c r="B892">
        <v>34018350.3749097</v>
      </c>
      <c r="C892">
        <v>5284543.78696516</v>
      </c>
      <c r="D892">
        <v>11934448.515713</v>
      </c>
      <c r="E892">
        <v>10159776.9756228</v>
      </c>
      <c r="F892">
        <v>1240180.6941033</v>
      </c>
      <c r="G892">
        <v>5399400.40250549</v>
      </c>
    </row>
    <row r="893" spans="1:7">
      <c r="A893">
        <v>891</v>
      </c>
      <c r="B893">
        <v>34018348.7963473</v>
      </c>
      <c r="C893">
        <v>5285176.5479689</v>
      </c>
      <c r="D893">
        <v>11934079.1419193</v>
      </c>
      <c r="E893">
        <v>10159776.9756228</v>
      </c>
      <c r="F893">
        <v>1240001.1472239</v>
      </c>
      <c r="G893">
        <v>5399314.98361246</v>
      </c>
    </row>
    <row r="894" spans="1:7">
      <c r="A894">
        <v>892</v>
      </c>
      <c r="B894">
        <v>34018348.9106141</v>
      </c>
      <c r="C894">
        <v>5285499.47863459</v>
      </c>
      <c r="D894">
        <v>11933869.5340125</v>
      </c>
      <c r="E894">
        <v>10159776.9756228</v>
      </c>
      <c r="F894">
        <v>1239914.502008</v>
      </c>
      <c r="G894">
        <v>5399288.42033631</v>
      </c>
    </row>
    <row r="895" spans="1:7">
      <c r="A895">
        <v>893</v>
      </c>
      <c r="B895">
        <v>34018346.4583643</v>
      </c>
      <c r="C895">
        <v>5284811.91991571</v>
      </c>
      <c r="D895">
        <v>11934311.8373691</v>
      </c>
      <c r="E895">
        <v>10159776.9756228</v>
      </c>
      <c r="F895">
        <v>1240076.45253264</v>
      </c>
      <c r="G895">
        <v>5399369.27292405</v>
      </c>
    </row>
    <row r="896" spans="1:7">
      <c r="A896">
        <v>894</v>
      </c>
      <c r="B896">
        <v>34018347.0093086</v>
      </c>
      <c r="C896">
        <v>5284979.30318036</v>
      </c>
      <c r="D896">
        <v>11934239.69931</v>
      </c>
      <c r="E896">
        <v>10159776.9756228</v>
      </c>
      <c r="F896">
        <v>1240010.83448036</v>
      </c>
      <c r="G896">
        <v>5399340.19671504</v>
      </c>
    </row>
    <row r="897" spans="1:7">
      <c r="A897">
        <v>895</v>
      </c>
      <c r="B897">
        <v>34018349.8155552</v>
      </c>
      <c r="C897">
        <v>5284312.4753081</v>
      </c>
      <c r="D897">
        <v>11934631.2205739</v>
      </c>
      <c r="E897">
        <v>10159776.9756228</v>
      </c>
      <c r="F897">
        <v>1240209.52311211</v>
      </c>
      <c r="G897">
        <v>5399419.62093834</v>
      </c>
    </row>
    <row r="898" spans="1:7">
      <c r="A898">
        <v>896</v>
      </c>
      <c r="B898">
        <v>34018347.0442152</v>
      </c>
      <c r="C898">
        <v>5284515.50711568</v>
      </c>
      <c r="D898">
        <v>11934448.6003983</v>
      </c>
      <c r="E898">
        <v>10159776.9756228</v>
      </c>
      <c r="F898">
        <v>1240186.67678148</v>
      </c>
      <c r="G898">
        <v>5399419.28429693</v>
      </c>
    </row>
    <row r="899" spans="1:7">
      <c r="A899">
        <v>897</v>
      </c>
      <c r="B899">
        <v>34018347.565523</v>
      </c>
      <c r="C899">
        <v>5284545.23836624</v>
      </c>
      <c r="D899">
        <v>11934434.8170067</v>
      </c>
      <c r="E899">
        <v>10159776.9756228</v>
      </c>
      <c r="F899">
        <v>1240181.17417769</v>
      </c>
      <c r="G899">
        <v>5399409.36034965</v>
      </c>
    </row>
    <row r="900" spans="1:7">
      <c r="A900">
        <v>898</v>
      </c>
      <c r="B900">
        <v>34018347.2299514</v>
      </c>
      <c r="C900">
        <v>5284589.2098849</v>
      </c>
      <c r="D900">
        <v>11934442.0012223</v>
      </c>
      <c r="E900">
        <v>10159776.9756228</v>
      </c>
      <c r="F900">
        <v>1240140.30795537</v>
      </c>
      <c r="G900">
        <v>5399398.73526599</v>
      </c>
    </row>
    <row r="901" spans="1:7">
      <c r="A901">
        <v>899</v>
      </c>
      <c r="B901">
        <v>34018346.632436</v>
      </c>
      <c r="C901">
        <v>5285049.31116563</v>
      </c>
      <c r="D901">
        <v>11934222.4240714</v>
      </c>
      <c r="E901">
        <v>10159776.9756228</v>
      </c>
      <c r="F901">
        <v>1239972.95690148</v>
      </c>
      <c r="G901">
        <v>5399324.96467467</v>
      </c>
    </row>
    <row r="902" spans="1:7">
      <c r="A902">
        <v>900</v>
      </c>
      <c r="B902">
        <v>34018348.2782392</v>
      </c>
      <c r="C902">
        <v>5284778.4394953</v>
      </c>
      <c r="D902">
        <v>11934307.0674287</v>
      </c>
      <c r="E902">
        <v>10159776.9756228</v>
      </c>
      <c r="F902">
        <v>1240100.81931346</v>
      </c>
      <c r="G902">
        <v>5399384.97637903</v>
      </c>
    </row>
    <row r="903" spans="1:7">
      <c r="A903">
        <v>901</v>
      </c>
      <c r="B903">
        <v>34018351.3503834</v>
      </c>
      <c r="C903">
        <v>5284968.21280287</v>
      </c>
      <c r="D903">
        <v>11934277.9609457</v>
      </c>
      <c r="E903">
        <v>10159776.9756228</v>
      </c>
      <c r="F903">
        <v>1239989.01240142</v>
      </c>
      <c r="G903">
        <v>5399339.1886106</v>
      </c>
    </row>
    <row r="904" spans="1:7">
      <c r="A904">
        <v>902</v>
      </c>
      <c r="B904">
        <v>34018346.8348998</v>
      </c>
      <c r="C904">
        <v>5284873.14055889</v>
      </c>
      <c r="D904">
        <v>11934310.3572439</v>
      </c>
      <c r="E904">
        <v>10159776.9756228</v>
      </c>
      <c r="F904">
        <v>1240036.51362497</v>
      </c>
      <c r="G904">
        <v>5399349.84784928</v>
      </c>
    </row>
    <row r="905" spans="1:7">
      <c r="A905">
        <v>903</v>
      </c>
      <c r="B905">
        <v>34018347.667793</v>
      </c>
      <c r="C905">
        <v>5284795.28182629</v>
      </c>
      <c r="D905">
        <v>11934318.9101573</v>
      </c>
      <c r="E905">
        <v>10159776.9756228</v>
      </c>
      <c r="F905">
        <v>1240086.21824471</v>
      </c>
      <c r="G905">
        <v>5399370.28194196</v>
      </c>
    </row>
    <row r="906" spans="1:7">
      <c r="A906">
        <v>904</v>
      </c>
      <c r="B906">
        <v>34018347.1282687</v>
      </c>
      <c r="C906">
        <v>5284725.7088821</v>
      </c>
      <c r="D906">
        <v>11934358.2521501</v>
      </c>
      <c r="E906">
        <v>10159776.9756228</v>
      </c>
      <c r="F906">
        <v>1240102.26841843</v>
      </c>
      <c r="G906">
        <v>5399383.92319537</v>
      </c>
    </row>
    <row r="907" spans="1:7">
      <c r="A907">
        <v>905</v>
      </c>
      <c r="B907">
        <v>34018347.7581504</v>
      </c>
      <c r="C907">
        <v>5283666.84427648</v>
      </c>
      <c r="D907">
        <v>11934912.8481329</v>
      </c>
      <c r="E907">
        <v>10159776.9756228</v>
      </c>
      <c r="F907">
        <v>1240460.88226338</v>
      </c>
      <c r="G907">
        <v>5399530.20785483</v>
      </c>
    </row>
    <row r="908" spans="1:7">
      <c r="A908">
        <v>906</v>
      </c>
      <c r="B908">
        <v>34018347.5735533</v>
      </c>
      <c r="C908">
        <v>5284987.57805451</v>
      </c>
      <c r="D908">
        <v>11934223.9562228</v>
      </c>
      <c r="E908">
        <v>10159776.9756228</v>
      </c>
      <c r="F908">
        <v>1240016.36538125</v>
      </c>
      <c r="G908">
        <v>5399342.69827196</v>
      </c>
    </row>
    <row r="909" spans="1:7">
      <c r="A909">
        <v>907</v>
      </c>
      <c r="B909">
        <v>34018350.4264577</v>
      </c>
      <c r="C909">
        <v>5284633.59213797</v>
      </c>
      <c r="D909">
        <v>11934509.2966793</v>
      </c>
      <c r="E909">
        <v>10159776.9756228</v>
      </c>
      <c r="F909">
        <v>1240070.82294725</v>
      </c>
      <c r="G909">
        <v>5399359.73907044</v>
      </c>
    </row>
    <row r="910" spans="1:7">
      <c r="A910">
        <v>908</v>
      </c>
      <c r="B910">
        <v>34018348.0390415</v>
      </c>
      <c r="C910">
        <v>5284657.02622951</v>
      </c>
      <c r="D910">
        <v>11934398.1307906</v>
      </c>
      <c r="E910">
        <v>10159776.9756228</v>
      </c>
      <c r="F910">
        <v>1240125.89450037</v>
      </c>
      <c r="G910">
        <v>5399390.01189824</v>
      </c>
    </row>
    <row r="911" spans="1:7">
      <c r="A911">
        <v>909</v>
      </c>
      <c r="B911">
        <v>34018350.3897389</v>
      </c>
      <c r="C911">
        <v>5284541.73913732</v>
      </c>
      <c r="D911">
        <v>11934377.1662015</v>
      </c>
      <c r="E911">
        <v>10159776.9756228</v>
      </c>
      <c r="F911">
        <v>1240218.5599566</v>
      </c>
      <c r="G911">
        <v>5399435.94882073</v>
      </c>
    </row>
    <row r="912" spans="1:7">
      <c r="A912">
        <v>910</v>
      </c>
      <c r="B912">
        <v>34018346.6053137</v>
      </c>
      <c r="C912">
        <v>5285022.27017922</v>
      </c>
      <c r="D912">
        <v>11934201.8233958</v>
      </c>
      <c r="E912">
        <v>10159776.9756228</v>
      </c>
      <c r="F912">
        <v>1240007.43293221</v>
      </c>
      <c r="G912">
        <v>5399338.10318375</v>
      </c>
    </row>
    <row r="913" spans="1:7">
      <c r="A913">
        <v>911</v>
      </c>
      <c r="B913">
        <v>34018347.5491547</v>
      </c>
      <c r="C913">
        <v>5285254.08055976</v>
      </c>
      <c r="D913">
        <v>11934013.1379125</v>
      </c>
      <c r="E913">
        <v>10159776.9756228</v>
      </c>
      <c r="F913">
        <v>1239981.38013908</v>
      </c>
      <c r="G913">
        <v>5399321.9749206</v>
      </c>
    </row>
    <row r="914" spans="1:7">
      <c r="A914">
        <v>912</v>
      </c>
      <c r="B914">
        <v>34018346.3954187</v>
      </c>
      <c r="C914">
        <v>5285239.87344029</v>
      </c>
      <c r="D914">
        <v>11934053.7396881</v>
      </c>
      <c r="E914">
        <v>10159776.9756228</v>
      </c>
      <c r="F914">
        <v>1239958.65554244</v>
      </c>
      <c r="G914">
        <v>5399317.15112508</v>
      </c>
    </row>
    <row r="915" spans="1:7">
      <c r="A915">
        <v>913</v>
      </c>
      <c r="B915">
        <v>34018345.6259247</v>
      </c>
      <c r="C915">
        <v>5286227.32055366</v>
      </c>
      <c r="D915">
        <v>11933548.7198243</v>
      </c>
      <c r="E915">
        <v>10159776.9756228</v>
      </c>
      <c r="F915">
        <v>1239619.96151174</v>
      </c>
      <c r="G915">
        <v>5399172.64841226</v>
      </c>
    </row>
    <row r="916" spans="1:7">
      <c r="A916">
        <v>914</v>
      </c>
      <c r="B916">
        <v>34018345.766879</v>
      </c>
      <c r="C916">
        <v>5286149.94103486</v>
      </c>
      <c r="D916">
        <v>11933595.5043605</v>
      </c>
      <c r="E916">
        <v>10159776.9756228</v>
      </c>
      <c r="F916">
        <v>1239642.6950134</v>
      </c>
      <c r="G916">
        <v>5399180.65084745</v>
      </c>
    </row>
    <row r="917" spans="1:7">
      <c r="A917">
        <v>915</v>
      </c>
      <c r="B917">
        <v>34018354.0556403</v>
      </c>
      <c r="C917">
        <v>5286707.11008528</v>
      </c>
      <c r="D917">
        <v>11933253.4398559</v>
      </c>
      <c r="E917">
        <v>10159776.9756228</v>
      </c>
      <c r="F917">
        <v>1239499.0858984</v>
      </c>
      <c r="G917">
        <v>5399117.44417797</v>
      </c>
    </row>
    <row r="918" spans="1:7">
      <c r="A918">
        <v>916</v>
      </c>
      <c r="B918">
        <v>34018346.3056654</v>
      </c>
      <c r="C918">
        <v>5286149.12262347</v>
      </c>
      <c r="D918">
        <v>11933641.1670383</v>
      </c>
      <c r="E918">
        <v>10159776.9756228</v>
      </c>
      <c r="F918">
        <v>1239608.53962947</v>
      </c>
      <c r="G918">
        <v>5399170.50075132</v>
      </c>
    </row>
    <row r="919" spans="1:7">
      <c r="A919">
        <v>917</v>
      </c>
      <c r="B919">
        <v>34018350.1537309</v>
      </c>
      <c r="C919">
        <v>5286054.79553071</v>
      </c>
      <c r="D919">
        <v>11933582.0779709</v>
      </c>
      <c r="E919">
        <v>10159776.9756228</v>
      </c>
      <c r="F919">
        <v>1239718.99796298</v>
      </c>
      <c r="G919">
        <v>5399217.30664355</v>
      </c>
    </row>
    <row r="920" spans="1:7">
      <c r="A920">
        <v>918</v>
      </c>
      <c r="B920">
        <v>34018344.9504212</v>
      </c>
      <c r="C920">
        <v>5286447.56450526</v>
      </c>
      <c r="D920">
        <v>11933464.0075561</v>
      </c>
      <c r="E920">
        <v>10159776.9756228</v>
      </c>
      <c r="F920">
        <v>1239522.99606397</v>
      </c>
      <c r="G920">
        <v>5399133.40667305</v>
      </c>
    </row>
    <row r="921" spans="1:7">
      <c r="A921">
        <v>919</v>
      </c>
      <c r="B921">
        <v>34018346.9426366</v>
      </c>
      <c r="C921">
        <v>5286803.21366257</v>
      </c>
      <c r="D921">
        <v>11933305.9326762</v>
      </c>
      <c r="E921">
        <v>10159776.9756228</v>
      </c>
      <c r="F921">
        <v>1239383.14835941</v>
      </c>
      <c r="G921">
        <v>5399077.67231567</v>
      </c>
    </row>
    <row r="922" spans="1:7">
      <c r="A922">
        <v>920</v>
      </c>
      <c r="B922">
        <v>34018344.8991513</v>
      </c>
      <c r="C922">
        <v>5286556.19008943</v>
      </c>
      <c r="D922">
        <v>11933383.7393568</v>
      </c>
      <c r="E922">
        <v>10159776.9756228</v>
      </c>
      <c r="F922">
        <v>1239503.99607386</v>
      </c>
      <c r="G922">
        <v>5399123.99800842</v>
      </c>
    </row>
    <row r="923" spans="1:7">
      <c r="A923">
        <v>921</v>
      </c>
      <c r="B923">
        <v>34018344.9289137</v>
      </c>
      <c r="C923">
        <v>5286545.02282516</v>
      </c>
      <c r="D923">
        <v>11933435.0601194</v>
      </c>
      <c r="E923">
        <v>10159776.9756228</v>
      </c>
      <c r="F923">
        <v>1239477.36546905</v>
      </c>
      <c r="G923">
        <v>5399110.50487732</v>
      </c>
    </row>
    <row r="924" spans="1:7">
      <c r="A924">
        <v>922</v>
      </c>
      <c r="B924">
        <v>34018346.3237618</v>
      </c>
      <c r="C924">
        <v>5286606.35590263</v>
      </c>
      <c r="D924">
        <v>11933360.5709359</v>
      </c>
      <c r="E924">
        <v>10159776.9756228</v>
      </c>
      <c r="F924">
        <v>1239483.99008028</v>
      </c>
      <c r="G924">
        <v>5399118.43122025</v>
      </c>
    </row>
    <row r="925" spans="1:7">
      <c r="A925">
        <v>923</v>
      </c>
      <c r="B925">
        <v>34018348.1375286</v>
      </c>
      <c r="C925">
        <v>5287046.64534389</v>
      </c>
      <c r="D925">
        <v>11933116.0995768</v>
      </c>
      <c r="E925">
        <v>10159776.9756228</v>
      </c>
      <c r="F925">
        <v>1239350.3015066</v>
      </c>
      <c r="G925">
        <v>5399058.11547848</v>
      </c>
    </row>
    <row r="926" spans="1:7">
      <c r="A926">
        <v>924</v>
      </c>
      <c r="B926">
        <v>34018345.0166808</v>
      </c>
      <c r="C926">
        <v>5286389.81404117</v>
      </c>
      <c r="D926">
        <v>11933460.8273915</v>
      </c>
      <c r="E926">
        <v>10159776.9756228</v>
      </c>
      <c r="F926">
        <v>1239567.94331329</v>
      </c>
      <c r="G926">
        <v>5399149.45631205</v>
      </c>
    </row>
    <row r="927" spans="1:7">
      <c r="A927">
        <v>925</v>
      </c>
      <c r="B927">
        <v>34018341.0858695</v>
      </c>
      <c r="C927">
        <v>5285604.06241798</v>
      </c>
      <c r="D927">
        <v>11933990.3572142</v>
      </c>
      <c r="E927">
        <v>10159776.9756228</v>
      </c>
      <c r="F927">
        <v>1239744.28014882</v>
      </c>
      <c r="G927">
        <v>5399225.41046577</v>
      </c>
    </row>
    <row r="928" spans="1:7">
      <c r="A928">
        <v>926</v>
      </c>
      <c r="B928">
        <v>34018348.6274274</v>
      </c>
      <c r="C928">
        <v>5286073.89204189</v>
      </c>
      <c r="D928">
        <v>11933710.7501047</v>
      </c>
      <c r="E928">
        <v>10159776.9756228</v>
      </c>
      <c r="F928">
        <v>1239619.85033624</v>
      </c>
      <c r="G928">
        <v>5399167.15932174</v>
      </c>
    </row>
    <row r="929" spans="1:7">
      <c r="A929">
        <v>927</v>
      </c>
      <c r="B929">
        <v>34018342.6304012</v>
      </c>
      <c r="C929">
        <v>5285923.7304857</v>
      </c>
      <c r="D929">
        <v>11933805.2919236</v>
      </c>
      <c r="E929">
        <v>10159776.9756228</v>
      </c>
      <c r="F929">
        <v>1239649.49938077</v>
      </c>
      <c r="G929">
        <v>5399187.13298835</v>
      </c>
    </row>
    <row r="930" spans="1:7">
      <c r="A930">
        <v>928</v>
      </c>
      <c r="B930">
        <v>34018344.6633248</v>
      </c>
      <c r="C930">
        <v>5285231.8387108</v>
      </c>
      <c r="D930">
        <v>11934230.6243045</v>
      </c>
      <c r="E930">
        <v>10159776.9756228</v>
      </c>
      <c r="F930">
        <v>1239837.46942828</v>
      </c>
      <c r="G930">
        <v>5399267.75525843</v>
      </c>
    </row>
    <row r="931" spans="1:7">
      <c r="A931">
        <v>929</v>
      </c>
      <c r="B931">
        <v>34018341.9753285</v>
      </c>
      <c r="C931">
        <v>5285598.58103566</v>
      </c>
      <c r="D931">
        <v>11933991.6499482</v>
      </c>
      <c r="E931">
        <v>10159776.9756228</v>
      </c>
      <c r="F931">
        <v>1239751.63190806</v>
      </c>
      <c r="G931">
        <v>5399223.13681379</v>
      </c>
    </row>
    <row r="932" spans="1:7">
      <c r="A932">
        <v>930</v>
      </c>
      <c r="B932">
        <v>34018344.2127182</v>
      </c>
      <c r="C932">
        <v>5285647.67502565</v>
      </c>
      <c r="D932">
        <v>11934042.001779</v>
      </c>
      <c r="E932">
        <v>10159776.9756228</v>
      </c>
      <c r="F932">
        <v>1239676.13930064</v>
      </c>
      <c r="G932">
        <v>5399201.42099015</v>
      </c>
    </row>
    <row r="933" spans="1:7">
      <c r="A933">
        <v>931</v>
      </c>
      <c r="B933">
        <v>34018342.8437224</v>
      </c>
      <c r="C933">
        <v>5286035.56899938</v>
      </c>
      <c r="D933">
        <v>11933722.3816831</v>
      </c>
      <c r="E933">
        <v>10159776.9756228</v>
      </c>
      <c r="F933">
        <v>1239630.66369722</v>
      </c>
      <c r="G933">
        <v>5399177.25371993</v>
      </c>
    </row>
    <row r="934" spans="1:7">
      <c r="A934">
        <v>932</v>
      </c>
      <c r="B934">
        <v>34018344.5258926</v>
      </c>
      <c r="C934">
        <v>5285371.68371541</v>
      </c>
      <c r="D934">
        <v>11934148.5259115</v>
      </c>
      <c r="E934">
        <v>10159776.9756228</v>
      </c>
      <c r="F934">
        <v>1239797.12920438</v>
      </c>
      <c r="G934">
        <v>5399250.21143849</v>
      </c>
    </row>
    <row r="935" spans="1:7">
      <c r="A935">
        <v>933</v>
      </c>
      <c r="B935">
        <v>34018341.9173698</v>
      </c>
      <c r="C935">
        <v>5285475.90027303</v>
      </c>
      <c r="D935">
        <v>11934119.6354433</v>
      </c>
      <c r="E935">
        <v>10159776.9756228</v>
      </c>
      <c r="F935">
        <v>1239746.60567905</v>
      </c>
      <c r="G935">
        <v>5399222.80035169</v>
      </c>
    </row>
    <row r="936" spans="1:7">
      <c r="A936">
        <v>934</v>
      </c>
      <c r="B936">
        <v>34018341.2823395</v>
      </c>
      <c r="C936">
        <v>5285654.71207411</v>
      </c>
      <c r="D936">
        <v>11933940.9288456</v>
      </c>
      <c r="E936">
        <v>10159776.9756228</v>
      </c>
      <c r="F936">
        <v>1239741.99106705</v>
      </c>
      <c r="G936">
        <v>5399226.67472992</v>
      </c>
    </row>
    <row r="937" spans="1:7">
      <c r="A937">
        <v>935</v>
      </c>
      <c r="B937">
        <v>34018341.4098845</v>
      </c>
      <c r="C937">
        <v>5285273.03751321</v>
      </c>
      <c r="D937">
        <v>11934167.8025913</v>
      </c>
      <c r="E937">
        <v>10159776.9756228</v>
      </c>
      <c r="F937">
        <v>1239852.08104906</v>
      </c>
      <c r="G937">
        <v>5399271.51310819</v>
      </c>
    </row>
    <row r="938" spans="1:7">
      <c r="A938">
        <v>936</v>
      </c>
      <c r="B938">
        <v>34018341.6720966</v>
      </c>
      <c r="C938">
        <v>5285517.51543998</v>
      </c>
      <c r="D938">
        <v>11934043.3618653</v>
      </c>
      <c r="E938">
        <v>10159776.9756228</v>
      </c>
      <c r="F938">
        <v>1239765.52951981</v>
      </c>
      <c r="G938">
        <v>5399238.28964878</v>
      </c>
    </row>
    <row r="939" spans="1:7">
      <c r="A939">
        <v>937</v>
      </c>
      <c r="B939">
        <v>34018341.3181043</v>
      </c>
      <c r="C939">
        <v>5285583.12644549</v>
      </c>
      <c r="D939">
        <v>11933981.23616</v>
      </c>
      <c r="E939">
        <v>10159776.9756228</v>
      </c>
      <c r="F939">
        <v>1239763.46605868</v>
      </c>
      <c r="G939">
        <v>5399236.51381734</v>
      </c>
    </row>
    <row r="940" spans="1:7">
      <c r="A940">
        <v>938</v>
      </c>
      <c r="B940">
        <v>34018340.9912306</v>
      </c>
      <c r="C940">
        <v>5285421.59930049</v>
      </c>
      <c r="D940">
        <v>11934086.4139479</v>
      </c>
      <c r="E940">
        <v>10159776.9756228</v>
      </c>
      <c r="F940">
        <v>1239804.70969608</v>
      </c>
      <c r="G940">
        <v>5399251.29266335</v>
      </c>
    </row>
    <row r="941" spans="1:7">
      <c r="A941">
        <v>939</v>
      </c>
      <c r="B941">
        <v>34018341.0224924</v>
      </c>
      <c r="C941">
        <v>5284951.10974187</v>
      </c>
      <c r="D941">
        <v>11934335.0469917</v>
      </c>
      <c r="E941">
        <v>10159776.9756228</v>
      </c>
      <c r="F941">
        <v>1239961.72455777</v>
      </c>
      <c r="G941">
        <v>5399316.16557827</v>
      </c>
    </row>
    <row r="942" spans="1:7">
      <c r="A942">
        <v>940</v>
      </c>
      <c r="B942">
        <v>34018341.4074291</v>
      </c>
      <c r="C942">
        <v>5285306.22265938</v>
      </c>
      <c r="D942">
        <v>11934153.9476684</v>
      </c>
      <c r="E942">
        <v>10159776.9756228</v>
      </c>
      <c r="F942">
        <v>1239838.44912925</v>
      </c>
      <c r="G942">
        <v>5399265.81234921</v>
      </c>
    </row>
    <row r="943" spans="1:7">
      <c r="A943">
        <v>941</v>
      </c>
      <c r="B943">
        <v>34018340.2884153</v>
      </c>
      <c r="C943">
        <v>5285461.26724724</v>
      </c>
      <c r="D943">
        <v>11934035.9050644</v>
      </c>
      <c r="E943">
        <v>10159776.9756228</v>
      </c>
      <c r="F943">
        <v>1239814.65140373</v>
      </c>
      <c r="G943">
        <v>5399251.48907717</v>
      </c>
    </row>
    <row r="944" spans="1:7">
      <c r="A944">
        <v>942</v>
      </c>
      <c r="B944">
        <v>34018340.2865141</v>
      </c>
      <c r="C944">
        <v>5285438.58876703</v>
      </c>
      <c r="D944">
        <v>11934039.4027349</v>
      </c>
      <c r="E944">
        <v>10159776.9756228</v>
      </c>
      <c r="F944">
        <v>1239828.05672193</v>
      </c>
      <c r="G944">
        <v>5399257.26266745</v>
      </c>
    </row>
    <row r="945" spans="1:7">
      <c r="A945">
        <v>943</v>
      </c>
      <c r="B945">
        <v>34018341.2817158</v>
      </c>
      <c r="C945">
        <v>5285198.76602795</v>
      </c>
      <c r="D945">
        <v>11934171.6317786</v>
      </c>
      <c r="E945">
        <v>10159776.9756228</v>
      </c>
      <c r="F945">
        <v>1239904.74950338</v>
      </c>
      <c r="G945">
        <v>5399289.15878308</v>
      </c>
    </row>
    <row r="946" spans="1:7">
      <c r="A946">
        <v>944</v>
      </c>
      <c r="B946">
        <v>34018340.366083</v>
      </c>
      <c r="C946">
        <v>5285592.66305343</v>
      </c>
      <c r="D946">
        <v>11933953.6540105</v>
      </c>
      <c r="E946">
        <v>10159776.9756228</v>
      </c>
      <c r="F946">
        <v>1239781.06029716</v>
      </c>
      <c r="G946">
        <v>5399236.01309915</v>
      </c>
    </row>
    <row r="947" spans="1:7">
      <c r="A947">
        <v>945</v>
      </c>
      <c r="B947">
        <v>34018340.2750386</v>
      </c>
      <c r="C947">
        <v>5285392.91821861</v>
      </c>
      <c r="D947">
        <v>11934076.857791</v>
      </c>
      <c r="E947">
        <v>10159776.9756228</v>
      </c>
      <c r="F947">
        <v>1239833.93940549</v>
      </c>
      <c r="G947">
        <v>5399259.58400069</v>
      </c>
    </row>
    <row r="948" spans="1:7">
      <c r="A948">
        <v>946</v>
      </c>
      <c r="B948">
        <v>34018340.4974384</v>
      </c>
      <c r="C948">
        <v>5285498.69059631</v>
      </c>
      <c r="D948">
        <v>11934029.4015543</v>
      </c>
      <c r="E948">
        <v>10159776.9756228</v>
      </c>
      <c r="F948">
        <v>1239793.34061952</v>
      </c>
      <c r="G948">
        <v>5399242.08904546</v>
      </c>
    </row>
    <row r="949" spans="1:7">
      <c r="A949">
        <v>947</v>
      </c>
      <c r="B949">
        <v>34018340.6830583</v>
      </c>
      <c r="C949">
        <v>5284933.7919469</v>
      </c>
      <c r="D949">
        <v>11934308.7753289</v>
      </c>
      <c r="E949">
        <v>10159776.9756228</v>
      </c>
      <c r="F949">
        <v>1239989.49146221</v>
      </c>
      <c r="G949">
        <v>5399331.64869753</v>
      </c>
    </row>
    <row r="950" spans="1:7">
      <c r="A950">
        <v>948</v>
      </c>
      <c r="B950">
        <v>34018340.414675</v>
      </c>
      <c r="C950">
        <v>5285457.5976344</v>
      </c>
      <c r="D950">
        <v>11934032.3152921</v>
      </c>
      <c r="E950">
        <v>10159776.9756228</v>
      </c>
      <c r="F950">
        <v>1239819.61872552</v>
      </c>
      <c r="G950">
        <v>5399253.9074002</v>
      </c>
    </row>
    <row r="951" spans="1:7">
      <c r="A951">
        <v>949</v>
      </c>
      <c r="B951">
        <v>34018340.7045382</v>
      </c>
      <c r="C951">
        <v>5285205.4587351</v>
      </c>
      <c r="D951">
        <v>11934213.477187</v>
      </c>
      <c r="E951">
        <v>10159776.9756228</v>
      </c>
      <c r="F951">
        <v>1239869.77584319</v>
      </c>
      <c r="G951">
        <v>5399275.01715017</v>
      </c>
    </row>
    <row r="952" spans="1:7">
      <c r="A952">
        <v>950</v>
      </c>
      <c r="B952">
        <v>34018340.4920694</v>
      </c>
      <c r="C952">
        <v>5285472.07439828</v>
      </c>
      <c r="D952">
        <v>11934022.7120555</v>
      </c>
      <c r="E952">
        <v>10159776.9756228</v>
      </c>
      <c r="F952">
        <v>1239816.62693957</v>
      </c>
      <c r="G952">
        <v>5399252.10305326</v>
      </c>
    </row>
    <row r="953" spans="1:7">
      <c r="A953">
        <v>951</v>
      </c>
      <c r="B953">
        <v>34018343.5651144</v>
      </c>
      <c r="C953">
        <v>5285402.2473431</v>
      </c>
      <c r="D953">
        <v>11934066.2468028</v>
      </c>
      <c r="E953">
        <v>10159776.9756228</v>
      </c>
      <c r="F953">
        <v>1239839.458478</v>
      </c>
      <c r="G953">
        <v>5399258.63686773</v>
      </c>
    </row>
    <row r="954" spans="1:7">
      <c r="A954">
        <v>952</v>
      </c>
      <c r="B954">
        <v>34018340.6680618</v>
      </c>
      <c r="C954">
        <v>5285627.23850386</v>
      </c>
      <c r="D954">
        <v>11933960.9320474</v>
      </c>
      <c r="E954">
        <v>10159776.9756228</v>
      </c>
      <c r="F954">
        <v>1239751.01114253</v>
      </c>
      <c r="G954">
        <v>5399224.51074518</v>
      </c>
    </row>
    <row r="955" spans="1:7">
      <c r="A955">
        <v>953</v>
      </c>
      <c r="B955">
        <v>34018341.514684</v>
      </c>
      <c r="C955">
        <v>5285113.90288826</v>
      </c>
      <c r="D955">
        <v>11934194.6067625</v>
      </c>
      <c r="E955">
        <v>10159776.9756228</v>
      </c>
      <c r="F955">
        <v>1239947.73147409</v>
      </c>
      <c r="G955">
        <v>5399308.29793632</v>
      </c>
    </row>
    <row r="956" spans="1:7">
      <c r="A956">
        <v>954</v>
      </c>
      <c r="B956">
        <v>34018340.1478371</v>
      </c>
      <c r="C956">
        <v>5285388.79027632</v>
      </c>
      <c r="D956">
        <v>11934088.3706252</v>
      </c>
      <c r="E956">
        <v>10159776.9756228</v>
      </c>
      <c r="F956">
        <v>1239828.08608077</v>
      </c>
      <c r="G956">
        <v>5399257.92523205</v>
      </c>
    </row>
    <row r="957" spans="1:7">
      <c r="A957">
        <v>955</v>
      </c>
      <c r="B957">
        <v>34018341.0200171</v>
      </c>
      <c r="C957">
        <v>5285599.75633985</v>
      </c>
      <c r="D957">
        <v>11933987.1764228</v>
      </c>
      <c r="E957">
        <v>10159776.9756228</v>
      </c>
      <c r="F957">
        <v>1239751.29480098</v>
      </c>
      <c r="G957">
        <v>5399225.81683067</v>
      </c>
    </row>
    <row r="958" spans="1:7">
      <c r="A958">
        <v>956</v>
      </c>
      <c r="B958">
        <v>34018339.9993823</v>
      </c>
      <c r="C958">
        <v>5285415.70799539</v>
      </c>
      <c r="D958">
        <v>11934082.8833878</v>
      </c>
      <c r="E958">
        <v>10159776.9756228</v>
      </c>
      <c r="F958">
        <v>1239813.37935249</v>
      </c>
      <c r="G958">
        <v>5399251.0530238</v>
      </c>
    </row>
    <row r="959" spans="1:7">
      <c r="A959">
        <v>957</v>
      </c>
      <c r="B959">
        <v>34018340.841274</v>
      </c>
      <c r="C959">
        <v>5285230.55208635</v>
      </c>
      <c r="D959">
        <v>11934211.0357557</v>
      </c>
      <c r="E959">
        <v>10159776.9756228</v>
      </c>
      <c r="F959">
        <v>1239852.51307106</v>
      </c>
      <c r="G959">
        <v>5399269.76473809</v>
      </c>
    </row>
    <row r="960" spans="1:7">
      <c r="A960">
        <v>958</v>
      </c>
      <c r="B960">
        <v>34018340.0315062</v>
      </c>
      <c r="C960">
        <v>5285274.57819795</v>
      </c>
      <c r="D960">
        <v>11934151.1284577</v>
      </c>
      <c r="E960">
        <v>10159776.9756228</v>
      </c>
      <c r="F960">
        <v>1239865.72219813</v>
      </c>
      <c r="G960">
        <v>5399271.62702958</v>
      </c>
    </row>
    <row r="961" spans="1:7">
      <c r="A961">
        <v>959</v>
      </c>
      <c r="B961">
        <v>34018341.2665868</v>
      </c>
      <c r="C961">
        <v>5285446.95490832</v>
      </c>
      <c r="D961">
        <v>11934058.5841959</v>
      </c>
      <c r="E961">
        <v>10159776.9756228</v>
      </c>
      <c r="F961">
        <v>1239808.42042906</v>
      </c>
      <c r="G961">
        <v>5399250.33143072</v>
      </c>
    </row>
    <row r="962" spans="1:7">
      <c r="A962">
        <v>960</v>
      </c>
      <c r="B962">
        <v>34018340.0472992</v>
      </c>
      <c r="C962">
        <v>5285390.40057136</v>
      </c>
      <c r="D962">
        <v>11934084.954817</v>
      </c>
      <c r="E962">
        <v>10159776.9756228</v>
      </c>
      <c r="F962">
        <v>1239830.47811296</v>
      </c>
      <c r="G962">
        <v>5399257.23817511</v>
      </c>
    </row>
    <row r="963" spans="1:7">
      <c r="A963">
        <v>961</v>
      </c>
      <c r="B963">
        <v>34018341.3669533</v>
      </c>
      <c r="C963">
        <v>5285709.43953207</v>
      </c>
      <c r="D963">
        <v>11933886.7721775</v>
      </c>
      <c r="E963">
        <v>10159776.9756228</v>
      </c>
      <c r="F963">
        <v>1239745.8219264</v>
      </c>
      <c r="G963">
        <v>5399222.35769448</v>
      </c>
    </row>
    <row r="964" spans="1:7">
      <c r="A964">
        <v>962</v>
      </c>
      <c r="B964">
        <v>34018339.6936301</v>
      </c>
      <c r="C964">
        <v>5285537.41725379</v>
      </c>
      <c r="D964">
        <v>11934006.0707562</v>
      </c>
      <c r="E964">
        <v>10159776.9756228</v>
      </c>
      <c r="F964">
        <v>1239782.50031746</v>
      </c>
      <c r="G964">
        <v>5399236.7296798</v>
      </c>
    </row>
    <row r="965" spans="1:7">
      <c r="A965">
        <v>963</v>
      </c>
      <c r="B965">
        <v>34018340.4586651</v>
      </c>
      <c r="C965">
        <v>5285470.11798337</v>
      </c>
      <c r="D965">
        <v>11934047.606668</v>
      </c>
      <c r="E965">
        <v>10159776.9756228</v>
      </c>
      <c r="F965">
        <v>1239803.10666603</v>
      </c>
      <c r="G965">
        <v>5399242.65172489</v>
      </c>
    </row>
    <row r="966" spans="1:7">
      <c r="A966">
        <v>964</v>
      </c>
      <c r="B966">
        <v>34018339.6162366</v>
      </c>
      <c r="C966">
        <v>5285501.26506399</v>
      </c>
      <c r="D966">
        <v>11934016.1322113</v>
      </c>
      <c r="E966">
        <v>10159776.9756228</v>
      </c>
      <c r="F966">
        <v>1239801.13129386</v>
      </c>
      <c r="G966">
        <v>5399244.1120447</v>
      </c>
    </row>
    <row r="967" spans="1:7">
      <c r="A967">
        <v>965</v>
      </c>
      <c r="B967">
        <v>34018340.5861999</v>
      </c>
      <c r="C967">
        <v>5285361.21745264</v>
      </c>
      <c r="D967">
        <v>11934130.0385373</v>
      </c>
      <c r="E967">
        <v>10159776.9756228</v>
      </c>
      <c r="F967">
        <v>1239819.27910869</v>
      </c>
      <c r="G967">
        <v>5399253.07547842</v>
      </c>
    </row>
    <row r="968" spans="1:7">
      <c r="A968">
        <v>966</v>
      </c>
      <c r="B968">
        <v>34018340.3100405</v>
      </c>
      <c r="C968">
        <v>5285524.30646765</v>
      </c>
      <c r="D968">
        <v>11933997.1915917</v>
      </c>
      <c r="E968">
        <v>10159776.9756228</v>
      </c>
      <c r="F968">
        <v>1239799.23649216</v>
      </c>
      <c r="G968">
        <v>5399242.5998662</v>
      </c>
    </row>
    <row r="969" spans="1:7">
      <c r="A969">
        <v>967</v>
      </c>
      <c r="B969">
        <v>34018340.5800794</v>
      </c>
      <c r="C969">
        <v>5285972.38923132</v>
      </c>
      <c r="D969">
        <v>11933729.8377265</v>
      </c>
      <c r="E969">
        <v>10159776.9756228</v>
      </c>
      <c r="F969">
        <v>1239671.66019893</v>
      </c>
      <c r="G969">
        <v>5399189.71729988</v>
      </c>
    </row>
    <row r="970" spans="1:7">
      <c r="A970">
        <v>968</v>
      </c>
      <c r="B970">
        <v>34018340.1642886</v>
      </c>
      <c r="C970">
        <v>5285545.96572071</v>
      </c>
      <c r="D970">
        <v>11933970.0997326</v>
      </c>
      <c r="E970">
        <v>10159776.9756228</v>
      </c>
      <c r="F970">
        <v>1239802.8157161</v>
      </c>
      <c r="G970">
        <v>5399244.30749642</v>
      </c>
    </row>
    <row r="971" spans="1:7">
      <c r="A971">
        <v>969</v>
      </c>
      <c r="B971">
        <v>34018340.6473347</v>
      </c>
      <c r="C971">
        <v>5285387.07889177</v>
      </c>
      <c r="D971">
        <v>11934120.067624</v>
      </c>
      <c r="E971">
        <v>10159776.9756228</v>
      </c>
      <c r="F971">
        <v>1239813.92570151</v>
      </c>
      <c r="G971">
        <v>5399242.59949461</v>
      </c>
    </row>
    <row r="972" spans="1:7">
      <c r="A972">
        <v>970</v>
      </c>
      <c r="B972">
        <v>34018340.5610277</v>
      </c>
      <c r="C972">
        <v>5285407.92231588</v>
      </c>
      <c r="D972">
        <v>11934074.276815</v>
      </c>
      <c r="E972">
        <v>10159776.9756228</v>
      </c>
      <c r="F972">
        <v>1239827.28565616</v>
      </c>
      <c r="G972">
        <v>5399254.10061784</v>
      </c>
    </row>
    <row r="973" spans="1:7">
      <c r="A973">
        <v>971</v>
      </c>
      <c r="B973">
        <v>34018339.8627842</v>
      </c>
      <c r="C973">
        <v>5285233.37501014</v>
      </c>
      <c r="D973">
        <v>11934146.398229</v>
      </c>
      <c r="E973">
        <v>10159776.9756228</v>
      </c>
      <c r="F973">
        <v>1239896.31870981</v>
      </c>
      <c r="G973">
        <v>5399286.79521247</v>
      </c>
    </row>
    <row r="974" spans="1:7">
      <c r="A974">
        <v>972</v>
      </c>
      <c r="B974">
        <v>34018340.2399238</v>
      </c>
      <c r="C974">
        <v>5285364.49040556</v>
      </c>
      <c r="D974">
        <v>11934095.0070597</v>
      </c>
      <c r="E974">
        <v>10159776.9756228</v>
      </c>
      <c r="F974">
        <v>1239840.39695615</v>
      </c>
      <c r="G974">
        <v>5399263.36987963</v>
      </c>
    </row>
    <row r="975" spans="1:7">
      <c r="A975">
        <v>973</v>
      </c>
      <c r="B975">
        <v>34018340.400461</v>
      </c>
      <c r="C975">
        <v>5285631.73796437</v>
      </c>
      <c r="D975">
        <v>11933955.1715856</v>
      </c>
      <c r="E975">
        <v>10159776.9756228</v>
      </c>
      <c r="F975">
        <v>1239748.97843318</v>
      </c>
      <c r="G975">
        <v>5399227.53685507</v>
      </c>
    </row>
    <row r="976" spans="1:7">
      <c r="A976">
        <v>974</v>
      </c>
      <c r="B976">
        <v>34018339.8110877</v>
      </c>
      <c r="C976">
        <v>5285435.21024867</v>
      </c>
      <c r="D976">
        <v>11934070.2739894</v>
      </c>
      <c r="E976">
        <v>10159776.9756228</v>
      </c>
      <c r="F976">
        <v>1239808.97101974</v>
      </c>
      <c r="G976">
        <v>5399248.38020714</v>
      </c>
    </row>
    <row r="977" spans="1:7">
      <c r="A977">
        <v>975</v>
      </c>
      <c r="B977">
        <v>34018340.7840904</v>
      </c>
      <c r="C977">
        <v>5285338.18773901</v>
      </c>
      <c r="D977">
        <v>11934086.0067369</v>
      </c>
      <c r="E977">
        <v>10159776.9756228</v>
      </c>
      <c r="F977">
        <v>1239868.29341458</v>
      </c>
      <c r="G977">
        <v>5399271.32057711</v>
      </c>
    </row>
    <row r="978" spans="1:7">
      <c r="A978">
        <v>976</v>
      </c>
      <c r="B978">
        <v>34018339.8029016</v>
      </c>
      <c r="C978">
        <v>5285589.86299174</v>
      </c>
      <c r="D978">
        <v>11933948.9561098</v>
      </c>
      <c r="E978">
        <v>10159776.9756228</v>
      </c>
      <c r="F978">
        <v>1239784.67773303</v>
      </c>
      <c r="G978">
        <v>5399239.33044419</v>
      </c>
    </row>
    <row r="979" spans="1:7">
      <c r="A979">
        <v>977</v>
      </c>
      <c r="B979">
        <v>34018340.4916473</v>
      </c>
      <c r="C979">
        <v>5285328.29363291</v>
      </c>
      <c r="D979">
        <v>11934087.8396392</v>
      </c>
      <c r="E979">
        <v>10159776.9756228</v>
      </c>
      <c r="F979">
        <v>1239872.27983904</v>
      </c>
      <c r="G979">
        <v>5399275.10291331</v>
      </c>
    </row>
    <row r="980" spans="1:7">
      <c r="A980">
        <v>978</v>
      </c>
      <c r="B980">
        <v>34018340.0342372</v>
      </c>
      <c r="C980">
        <v>5285395.92528427</v>
      </c>
      <c r="D980">
        <v>11934075.2823336</v>
      </c>
      <c r="E980">
        <v>10159776.9756228</v>
      </c>
      <c r="F980">
        <v>1239834.09096619</v>
      </c>
      <c r="G980">
        <v>5399257.7600304</v>
      </c>
    </row>
    <row r="981" spans="1:7">
      <c r="A981">
        <v>979</v>
      </c>
      <c r="B981">
        <v>34018339.7864634</v>
      </c>
      <c r="C981">
        <v>5285616.70272937</v>
      </c>
      <c r="D981">
        <v>11933955.1480966</v>
      </c>
      <c r="E981">
        <v>10159776.9756228</v>
      </c>
      <c r="F981">
        <v>1239762.67930652</v>
      </c>
      <c r="G981">
        <v>5399228.28070815</v>
      </c>
    </row>
    <row r="982" spans="1:7">
      <c r="A982">
        <v>980</v>
      </c>
      <c r="B982">
        <v>34018340.7508914</v>
      </c>
      <c r="C982">
        <v>5285451.98186902</v>
      </c>
      <c r="D982">
        <v>11934041.8482558</v>
      </c>
      <c r="E982">
        <v>10159776.9756228</v>
      </c>
      <c r="F982">
        <v>1239817.86783316</v>
      </c>
      <c r="G982">
        <v>5399252.0773107</v>
      </c>
    </row>
    <row r="983" spans="1:7">
      <c r="A983">
        <v>981</v>
      </c>
      <c r="B983">
        <v>34018340.0298988</v>
      </c>
      <c r="C983">
        <v>5285590.21822202</v>
      </c>
      <c r="D983">
        <v>11933967.0693768</v>
      </c>
      <c r="E983">
        <v>10159776.9756228</v>
      </c>
      <c r="F983">
        <v>1239773.67357315</v>
      </c>
      <c r="G983">
        <v>5399232.09310403</v>
      </c>
    </row>
    <row r="984" spans="1:7">
      <c r="A984">
        <v>982</v>
      </c>
      <c r="B984">
        <v>34018339.9689591</v>
      </c>
      <c r="C984">
        <v>5285547.55076644</v>
      </c>
      <c r="D984">
        <v>11934008.8108258</v>
      </c>
      <c r="E984">
        <v>10159776.9756228</v>
      </c>
      <c r="F984">
        <v>1239772.91484298</v>
      </c>
      <c r="G984">
        <v>5399233.71690107</v>
      </c>
    </row>
    <row r="985" spans="1:7">
      <c r="A985">
        <v>983</v>
      </c>
      <c r="B985">
        <v>34018339.5976765</v>
      </c>
      <c r="C985">
        <v>5285570.1778732</v>
      </c>
      <c r="D985">
        <v>11933976.2906211</v>
      </c>
      <c r="E985">
        <v>10159776.9756228</v>
      </c>
      <c r="F985">
        <v>1239781.12892774</v>
      </c>
      <c r="G985">
        <v>5399235.02463164</v>
      </c>
    </row>
    <row r="986" spans="1:7">
      <c r="A986">
        <v>984</v>
      </c>
      <c r="B986">
        <v>34018339.7188331</v>
      </c>
      <c r="C986">
        <v>5285639.77223129</v>
      </c>
      <c r="D986">
        <v>11933943.6988415</v>
      </c>
      <c r="E986">
        <v>10159776.9756228</v>
      </c>
      <c r="F986">
        <v>1239755.62541034</v>
      </c>
      <c r="G986">
        <v>5399223.64672718</v>
      </c>
    </row>
    <row r="987" spans="1:7">
      <c r="A987">
        <v>985</v>
      </c>
      <c r="B987">
        <v>34018340.1488741</v>
      </c>
      <c r="C987">
        <v>5285641.31807426</v>
      </c>
      <c r="D987">
        <v>11933945.4260041</v>
      </c>
      <c r="E987">
        <v>10159776.9756228</v>
      </c>
      <c r="F987">
        <v>1239753.43701637</v>
      </c>
      <c r="G987">
        <v>5399222.9921566</v>
      </c>
    </row>
    <row r="988" spans="1:7">
      <c r="A988">
        <v>986</v>
      </c>
      <c r="B988">
        <v>34018342.5359004</v>
      </c>
      <c r="C988">
        <v>5285473.04027291</v>
      </c>
      <c r="D988">
        <v>11934018.8904165</v>
      </c>
      <c r="E988">
        <v>10159776.9756228</v>
      </c>
      <c r="F988">
        <v>1239822.7505729</v>
      </c>
      <c r="G988">
        <v>5399250.87901536</v>
      </c>
    </row>
    <row r="989" spans="1:7">
      <c r="A989">
        <v>987</v>
      </c>
      <c r="B989">
        <v>34018339.6422542</v>
      </c>
      <c r="C989">
        <v>5285645.08195656</v>
      </c>
      <c r="D989">
        <v>11933928.5902091</v>
      </c>
      <c r="E989">
        <v>10159776.9756228</v>
      </c>
      <c r="F989">
        <v>1239762.0004092</v>
      </c>
      <c r="G989">
        <v>5399226.9940566</v>
      </c>
    </row>
    <row r="990" spans="1:7">
      <c r="A990">
        <v>988</v>
      </c>
      <c r="B990">
        <v>34018340.1688616</v>
      </c>
      <c r="C990">
        <v>5285642.63889849</v>
      </c>
      <c r="D990">
        <v>11933948.6431188</v>
      </c>
      <c r="E990">
        <v>10159776.9756228</v>
      </c>
      <c r="F990">
        <v>1239749.84688279</v>
      </c>
      <c r="G990">
        <v>5399222.06433871</v>
      </c>
    </row>
    <row r="991" spans="1:7">
      <c r="A991">
        <v>989</v>
      </c>
      <c r="B991">
        <v>34018339.6581742</v>
      </c>
      <c r="C991">
        <v>5285682.96784658</v>
      </c>
      <c r="D991">
        <v>11933922.8337344</v>
      </c>
      <c r="E991">
        <v>10159776.9756228</v>
      </c>
      <c r="F991">
        <v>1239740.28893628</v>
      </c>
      <c r="G991">
        <v>5399216.59203418</v>
      </c>
    </row>
    <row r="992" spans="1:7">
      <c r="A992">
        <v>990</v>
      </c>
      <c r="B992">
        <v>34018340.006913</v>
      </c>
      <c r="C992">
        <v>5285400.06838231</v>
      </c>
      <c r="D992">
        <v>11934083.8437723</v>
      </c>
      <c r="E992">
        <v>10159776.9756228</v>
      </c>
      <c r="F992">
        <v>1239823.67663877</v>
      </c>
      <c r="G992">
        <v>5399255.44249676</v>
      </c>
    </row>
    <row r="993" spans="1:7">
      <c r="A993">
        <v>991</v>
      </c>
      <c r="B993">
        <v>34018339.6210129</v>
      </c>
      <c r="C993">
        <v>5285612.97313695</v>
      </c>
      <c r="D993">
        <v>11933948.1528186</v>
      </c>
      <c r="E993">
        <v>10159776.9756228</v>
      </c>
      <c r="F993">
        <v>1239771.04147894</v>
      </c>
      <c r="G993">
        <v>5399230.47795571</v>
      </c>
    </row>
    <row r="994" spans="1:7">
      <c r="A994">
        <v>992</v>
      </c>
      <c r="B994">
        <v>34018340.6945789</v>
      </c>
      <c r="C994">
        <v>5285712.95713413</v>
      </c>
      <c r="D994">
        <v>11933892.0497261</v>
      </c>
      <c r="E994">
        <v>10159776.9756228</v>
      </c>
      <c r="F994">
        <v>1239739.97744914</v>
      </c>
      <c r="G994">
        <v>5399218.73464673</v>
      </c>
    </row>
    <row r="995" spans="1:7">
      <c r="A995">
        <v>993</v>
      </c>
      <c r="B995">
        <v>34018339.8602818</v>
      </c>
      <c r="C995">
        <v>5285581.48621236</v>
      </c>
      <c r="D995">
        <v>11933977.9426419</v>
      </c>
      <c r="E995">
        <v>10159776.9756228</v>
      </c>
      <c r="F995">
        <v>1239772.15824291</v>
      </c>
      <c r="G995">
        <v>5399231.29756183</v>
      </c>
    </row>
    <row r="996" spans="1:7">
      <c r="A996">
        <v>994</v>
      </c>
      <c r="B996">
        <v>34018339.920424</v>
      </c>
      <c r="C996">
        <v>5285584.31069607</v>
      </c>
      <c r="D996">
        <v>11933971.2513634</v>
      </c>
      <c r="E996">
        <v>10159776.9756228</v>
      </c>
      <c r="F996">
        <v>1239775.82339364</v>
      </c>
      <c r="G996">
        <v>5399231.55934806</v>
      </c>
    </row>
    <row r="997" spans="1:7">
      <c r="A997">
        <v>995</v>
      </c>
      <c r="B997">
        <v>34018339.6530415</v>
      </c>
      <c r="C997">
        <v>5285585.31113649</v>
      </c>
      <c r="D997">
        <v>11933976.5192114</v>
      </c>
      <c r="E997">
        <v>10159776.9756228</v>
      </c>
      <c r="F997">
        <v>1239770.43280541</v>
      </c>
      <c r="G997">
        <v>5399230.4142654</v>
      </c>
    </row>
    <row r="998" spans="1:7">
      <c r="A998">
        <v>996</v>
      </c>
      <c r="B998">
        <v>34018339.9464386</v>
      </c>
      <c r="C998">
        <v>5285718.31038725</v>
      </c>
      <c r="D998">
        <v>11933898.4296902</v>
      </c>
      <c r="E998">
        <v>10159776.9756228</v>
      </c>
      <c r="F998">
        <v>1239732.08370668</v>
      </c>
      <c r="G998">
        <v>5399214.14703169</v>
      </c>
    </row>
    <row r="999" spans="1:7">
      <c r="A999">
        <v>997</v>
      </c>
      <c r="B999">
        <v>34018339.6251104</v>
      </c>
      <c r="C999">
        <v>5285598.11776217</v>
      </c>
      <c r="D999">
        <v>11933961.5634127</v>
      </c>
      <c r="E999">
        <v>10159776.9756228</v>
      </c>
      <c r="F999">
        <v>1239772.18160653</v>
      </c>
      <c r="G999">
        <v>5399230.7867063</v>
      </c>
    </row>
    <row r="1000" spans="1:7">
      <c r="A1000">
        <v>998</v>
      </c>
      <c r="B1000">
        <v>34018340.7973157</v>
      </c>
      <c r="C1000">
        <v>5285702.64007048</v>
      </c>
      <c r="D1000">
        <v>11933901.3004197</v>
      </c>
      <c r="E1000">
        <v>10159776.9756228</v>
      </c>
      <c r="F1000">
        <v>1239740.76013803</v>
      </c>
      <c r="G1000">
        <v>5399219.1210647</v>
      </c>
    </row>
    <row r="1001" spans="1:7">
      <c r="A1001">
        <v>999</v>
      </c>
      <c r="B1001">
        <v>34018339.8308784</v>
      </c>
      <c r="C1001">
        <v>5285506.00965728</v>
      </c>
      <c r="D1001">
        <v>11934006.3180722</v>
      </c>
      <c r="E1001">
        <v>10159776.9756228</v>
      </c>
      <c r="F1001">
        <v>1239805.51558203</v>
      </c>
      <c r="G1001">
        <v>5399245.0119442</v>
      </c>
    </row>
    <row r="1002" spans="1:7">
      <c r="A1002">
        <v>1000</v>
      </c>
      <c r="B1002">
        <v>34018339.5820874</v>
      </c>
      <c r="C1002">
        <v>5285529.60759708</v>
      </c>
      <c r="D1002">
        <v>11933996.821811</v>
      </c>
      <c r="E1002">
        <v>10159776.9756228</v>
      </c>
      <c r="F1002">
        <v>1239795.00540601</v>
      </c>
      <c r="G1002">
        <v>5399241.17165053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4059508.93679254</v>
      </c>
      <c r="C2">
        <v>6660663.65672472</v>
      </c>
    </row>
    <row r="3" spans="1:3">
      <c r="A3">
        <v>1</v>
      </c>
      <c r="B3">
        <v>40595089.3679255</v>
      </c>
      <c r="C3">
        <v>22937028.1376927</v>
      </c>
    </row>
    <row r="4" spans="1:3">
      <c r="A4">
        <v>2</v>
      </c>
      <c r="B4">
        <v>38860314.3718984</v>
      </c>
      <c r="C4">
        <v>22078239.2876164</v>
      </c>
    </row>
    <row r="5" spans="1:3">
      <c r="A5">
        <v>3</v>
      </c>
      <c r="B5">
        <v>37450940.6286002</v>
      </c>
      <c r="C5">
        <v>21458340.9524841</v>
      </c>
    </row>
    <row r="6" spans="1:3">
      <c r="A6">
        <v>4</v>
      </c>
      <c r="B6">
        <v>36358840.0651325</v>
      </c>
      <c r="C6">
        <v>21044052.1717433</v>
      </c>
    </row>
    <row r="7" spans="1:3">
      <c r="A7">
        <v>5</v>
      </c>
      <c r="B7">
        <v>35290610.6745965</v>
      </c>
      <c r="C7">
        <v>20643404.9325077</v>
      </c>
    </row>
    <row r="8" spans="1:3">
      <c r="A8">
        <v>6</v>
      </c>
      <c r="B8">
        <v>34945318.528</v>
      </c>
      <c r="C8">
        <v>20501435.3589128</v>
      </c>
    </row>
    <row r="9" spans="1:3">
      <c r="A9">
        <v>7</v>
      </c>
      <c r="B9">
        <v>34278973.3421284</v>
      </c>
      <c r="C9">
        <v>20240729.0558729</v>
      </c>
    </row>
    <row r="10" spans="1:3">
      <c r="A10">
        <v>8</v>
      </c>
      <c r="B10">
        <v>33944824.8448454</v>
      </c>
      <c r="C10">
        <v>20103246.0913749</v>
      </c>
    </row>
    <row r="11" spans="1:3">
      <c r="A11">
        <v>9</v>
      </c>
      <c r="B11">
        <v>33290334.0653904</v>
      </c>
      <c r="C11">
        <v>19843403.7897785</v>
      </c>
    </row>
    <row r="12" spans="1:3">
      <c r="A12">
        <v>10</v>
      </c>
      <c r="B12">
        <v>32962641.1946576</v>
      </c>
      <c r="C12">
        <v>19707071.8348769</v>
      </c>
    </row>
    <row r="13" spans="1:3">
      <c r="A13">
        <v>11</v>
      </c>
      <c r="B13">
        <v>32316065.567849</v>
      </c>
      <c r="C13">
        <v>19445681.3213727</v>
      </c>
    </row>
    <row r="14" spans="1:3">
      <c r="A14">
        <v>12</v>
      </c>
      <c r="B14">
        <v>31992801.8467516</v>
      </c>
      <c r="C14">
        <v>19309201.7922631</v>
      </c>
    </row>
    <row r="15" spans="1:3">
      <c r="A15">
        <v>13</v>
      </c>
      <c r="B15">
        <v>31352278.9954247</v>
      </c>
      <c r="C15">
        <v>19045370.549086</v>
      </c>
    </row>
    <row r="16" spans="1:3">
      <c r="A16">
        <v>14</v>
      </c>
      <c r="B16">
        <v>31032387.5798772</v>
      </c>
      <c r="C16">
        <v>18908152.632265</v>
      </c>
    </row>
    <row r="17" spans="1:3">
      <c r="A17">
        <v>15</v>
      </c>
      <c r="B17">
        <v>30396874.5624568</v>
      </c>
      <c r="C17">
        <v>18641530.3501007</v>
      </c>
    </row>
    <row r="18" spans="1:3">
      <c r="A18">
        <v>16</v>
      </c>
      <c r="B18">
        <v>30079735.894075</v>
      </c>
      <c r="C18">
        <v>18503280.0305858</v>
      </c>
    </row>
    <row r="19" spans="1:3">
      <c r="A19">
        <v>17</v>
      </c>
      <c r="B19">
        <v>29448584.3901186</v>
      </c>
      <c r="C19">
        <v>18233738.8691332</v>
      </c>
    </row>
    <row r="20" spans="1:3">
      <c r="A20">
        <v>18</v>
      </c>
      <c r="B20">
        <v>29133806.5691019</v>
      </c>
      <c r="C20">
        <v>18094300.8787217</v>
      </c>
    </row>
    <row r="21" spans="1:3">
      <c r="A21">
        <v>19</v>
      </c>
      <c r="B21">
        <v>28506587.116472</v>
      </c>
      <c r="C21">
        <v>17821809.1886044</v>
      </c>
    </row>
    <row r="22" spans="1:3">
      <c r="A22">
        <v>20</v>
      </c>
      <c r="B22">
        <v>28193910.1878485</v>
      </c>
      <c r="C22">
        <v>17681096.9487466</v>
      </c>
    </row>
    <row r="23" spans="1:3">
      <c r="A23">
        <v>21</v>
      </c>
      <c r="B23">
        <v>27570328.7658141</v>
      </c>
      <c r="C23">
        <v>17405662.8719459</v>
      </c>
    </row>
    <row r="24" spans="1:3">
      <c r="A24">
        <v>22</v>
      </c>
      <c r="B24">
        <v>27259576.1798196</v>
      </c>
      <c r="C24">
        <v>17263624.1281266</v>
      </c>
    </row>
    <row r="25" spans="1:3">
      <c r="A25">
        <v>23</v>
      </c>
      <c r="B25">
        <v>26639430.5573979</v>
      </c>
      <c r="C25">
        <v>16985268.0956287</v>
      </c>
    </row>
    <row r="26" spans="1:3">
      <c r="A26">
        <v>24</v>
      </c>
      <c r="B26">
        <v>26330482.5984483</v>
      </c>
      <c r="C26">
        <v>16841866.6722359</v>
      </c>
    </row>
    <row r="27" spans="1:3">
      <c r="A27">
        <v>25</v>
      </c>
      <c r="B27">
        <v>25713637.8703841</v>
      </c>
      <c r="C27">
        <v>16560607.0026503</v>
      </c>
    </row>
    <row r="28" spans="1:3">
      <c r="A28">
        <v>26</v>
      </c>
      <c r="B28">
        <v>25406416.3076166</v>
      </c>
      <c r="C28">
        <v>16415812.4184058</v>
      </c>
    </row>
    <row r="29" spans="1:3">
      <c r="A29">
        <v>27</v>
      </c>
      <c r="B29">
        <v>24792790.6001026</v>
      </c>
      <c r="C29">
        <v>16131657.2150821</v>
      </c>
    </row>
    <row r="30" spans="1:3">
      <c r="A30">
        <v>28</v>
      </c>
      <c r="B30">
        <v>24487249.5368052</v>
      </c>
      <c r="C30">
        <v>15985438.3325832</v>
      </c>
    </row>
    <row r="31" spans="1:3">
      <c r="A31">
        <v>29</v>
      </c>
      <c r="B31">
        <v>23876805.580253</v>
      </c>
      <c r="C31">
        <v>15698380.4818034</v>
      </c>
    </row>
    <row r="32" spans="1:3">
      <c r="A32">
        <v>30</v>
      </c>
      <c r="B32">
        <v>23572925.9853963</v>
      </c>
      <c r="C32">
        <v>15550701.2759804</v>
      </c>
    </row>
    <row r="33" spans="1:3">
      <c r="A33">
        <v>31</v>
      </c>
      <c r="B33">
        <v>22965666.3721022</v>
      </c>
      <c r="C33">
        <v>15260714.9236504</v>
      </c>
    </row>
    <row r="34" spans="1:3">
      <c r="A34">
        <v>32</v>
      </c>
      <c r="B34">
        <v>22663452.9692878</v>
      </c>
      <c r="C34">
        <v>15111531.3393182</v>
      </c>
    </row>
    <row r="35" spans="1:3">
      <c r="A35">
        <v>33</v>
      </c>
      <c r="B35">
        <v>22059417.9520697</v>
      </c>
      <c r="C35">
        <v>14818568.954709</v>
      </c>
    </row>
    <row r="36" spans="1:3">
      <c r="A36">
        <v>34</v>
      </c>
      <c r="B36">
        <v>21762804.9318394</v>
      </c>
      <c r="C36">
        <v>14664049.7140429</v>
      </c>
    </row>
    <row r="37" spans="1:3">
      <c r="A37">
        <v>35</v>
      </c>
      <c r="B37">
        <v>21169771.8667379</v>
      </c>
      <c r="C37">
        <v>14360495.8488422</v>
      </c>
    </row>
    <row r="38" spans="1:3">
      <c r="A38">
        <v>36</v>
      </c>
      <c r="B38">
        <v>20297544.6839628</v>
      </c>
      <c r="C38">
        <v>13894603.4260439</v>
      </c>
    </row>
    <row r="39" spans="1:3">
      <c r="A39">
        <v>37</v>
      </c>
      <c r="B39">
        <v>18698696.079812</v>
      </c>
      <c r="C39">
        <v>13182349.0110536</v>
      </c>
    </row>
    <row r="40" spans="1:3">
      <c r="A40">
        <v>38</v>
      </c>
      <c r="B40">
        <v>17662896.6544832</v>
      </c>
      <c r="C40">
        <v>12726215.1374704</v>
      </c>
    </row>
    <row r="41" spans="1:3">
      <c r="A41">
        <v>39</v>
      </c>
      <c r="B41">
        <v>16761431.5234605</v>
      </c>
      <c r="C41">
        <v>12338021.2799996</v>
      </c>
    </row>
    <row r="42" spans="1:3">
      <c r="A42">
        <v>40</v>
      </c>
      <c r="B42">
        <v>16182371.6674792</v>
      </c>
      <c r="C42">
        <v>12062703.8892995</v>
      </c>
    </row>
    <row r="43" spans="1:3">
      <c r="A43">
        <v>41</v>
      </c>
      <c r="B43">
        <v>15622091.0931205</v>
      </c>
      <c r="C43">
        <v>11800638.1728769</v>
      </c>
    </row>
    <row r="44" spans="1:3">
      <c r="A44">
        <v>42</v>
      </c>
      <c r="B44">
        <v>15552718.306411</v>
      </c>
      <c r="C44">
        <v>11762618.2992278</v>
      </c>
    </row>
    <row r="45" spans="1:3">
      <c r="A45">
        <v>43</v>
      </c>
      <c r="B45">
        <v>15544463.1638115</v>
      </c>
      <c r="C45">
        <v>11758509.6507975</v>
      </c>
    </row>
    <row r="46" spans="1:3">
      <c r="A46">
        <v>44</v>
      </c>
      <c r="B46">
        <v>15312890.9802834</v>
      </c>
      <c r="C46">
        <v>11643187.0748176</v>
      </c>
    </row>
    <row r="47" spans="1:3">
      <c r="A47">
        <v>45</v>
      </c>
      <c r="B47">
        <v>15302739.4547347</v>
      </c>
      <c r="C47">
        <v>11638319.6984977</v>
      </c>
    </row>
    <row r="48" spans="1:3">
      <c r="A48">
        <v>46</v>
      </c>
      <c r="B48">
        <v>15104930.0160283</v>
      </c>
      <c r="C48">
        <v>11540617.6869705</v>
      </c>
    </row>
    <row r="49" spans="1:3">
      <c r="A49">
        <v>47</v>
      </c>
      <c r="B49">
        <v>15093110.8266212</v>
      </c>
      <c r="C49">
        <v>11535058.6173248</v>
      </c>
    </row>
    <row r="50" spans="1:3">
      <c r="A50">
        <v>48</v>
      </c>
      <c r="B50">
        <v>14910461.4990063</v>
      </c>
      <c r="C50">
        <v>11446840.2831348</v>
      </c>
    </row>
    <row r="51" spans="1:3">
      <c r="A51">
        <v>49</v>
      </c>
      <c r="B51">
        <v>14897335.518366</v>
      </c>
      <c r="C51">
        <v>11440704.4178329</v>
      </c>
    </row>
    <row r="52" spans="1:3">
      <c r="A52">
        <v>50</v>
      </c>
      <c r="B52">
        <v>14722437.1934577</v>
      </c>
      <c r="C52">
        <v>11358424.1962498</v>
      </c>
    </row>
    <row r="53" spans="1:3">
      <c r="A53">
        <v>51</v>
      </c>
      <c r="B53">
        <v>14708400.6037981</v>
      </c>
      <c r="C53">
        <v>11351850.131363</v>
      </c>
    </row>
    <row r="54" spans="1:3">
      <c r="A54">
        <v>52</v>
      </c>
      <c r="B54">
        <v>14538427.597603</v>
      </c>
      <c r="C54">
        <v>11273919.4175582</v>
      </c>
    </row>
    <row r="55" spans="1:3">
      <c r="A55">
        <v>53</v>
      </c>
      <c r="B55">
        <v>14523727.1717645</v>
      </c>
      <c r="C55">
        <v>11266992.5748566</v>
      </c>
    </row>
    <row r="56" spans="1:3">
      <c r="A56">
        <v>54</v>
      </c>
      <c r="B56">
        <v>14356889.9528238</v>
      </c>
      <c r="C56">
        <v>11192308.7058534</v>
      </c>
    </row>
    <row r="57" spans="1:3">
      <c r="A57">
        <v>55</v>
      </c>
      <c r="B57">
        <v>14341716.7880904</v>
      </c>
      <c r="C57">
        <v>11185097.4111192</v>
      </c>
    </row>
    <row r="58" spans="1:3">
      <c r="A58">
        <v>56</v>
      </c>
      <c r="B58">
        <v>14176975.4426246</v>
      </c>
      <c r="C58">
        <v>11112926.7640512</v>
      </c>
    </row>
    <row r="59" spans="1:3">
      <c r="A59">
        <v>57</v>
      </c>
      <c r="B59">
        <v>14161377.5187701</v>
      </c>
      <c r="C59">
        <v>11105440.5967954</v>
      </c>
    </row>
    <row r="60" spans="1:3">
      <c r="A60">
        <v>58</v>
      </c>
      <c r="B60">
        <v>13998029.4386622</v>
      </c>
      <c r="C60">
        <v>11035237.1945024</v>
      </c>
    </row>
    <row r="61" spans="1:3">
      <c r="A61">
        <v>59</v>
      </c>
      <c r="B61">
        <v>13982242.9544222</v>
      </c>
      <c r="C61">
        <v>11027572.4677339</v>
      </c>
    </row>
    <row r="62" spans="1:3">
      <c r="A62">
        <v>60</v>
      </c>
      <c r="B62">
        <v>13821250.2230321</v>
      </c>
      <c r="C62">
        <v>10959563.5284265</v>
      </c>
    </row>
    <row r="63" spans="1:3">
      <c r="A63">
        <v>61</v>
      </c>
      <c r="B63">
        <v>13805437.5180848</v>
      </c>
      <c r="C63">
        <v>10951788.3046701</v>
      </c>
    </row>
    <row r="64" spans="1:3">
      <c r="A64">
        <v>62</v>
      </c>
      <c r="B64">
        <v>13646280.3033638</v>
      </c>
      <c r="C64">
        <v>10885584.8113056</v>
      </c>
    </row>
    <row r="65" spans="1:3">
      <c r="A65">
        <v>63</v>
      </c>
      <c r="B65">
        <v>13630294.1270343</v>
      </c>
      <c r="C65">
        <v>10877625.5461416</v>
      </c>
    </row>
    <row r="66" spans="1:3">
      <c r="A66">
        <v>64</v>
      </c>
      <c r="B66">
        <v>13471122.3009857</v>
      </c>
      <c r="C66">
        <v>10812262.4225352</v>
      </c>
    </row>
    <row r="67" spans="1:3">
      <c r="A67">
        <v>65</v>
      </c>
      <c r="B67">
        <v>13454993.6931288</v>
      </c>
      <c r="C67">
        <v>10804125.5713353</v>
      </c>
    </row>
    <row r="68" spans="1:3">
      <c r="A68">
        <v>66</v>
      </c>
      <c r="B68">
        <v>13296848.7425923</v>
      </c>
      <c r="C68">
        <v>10739951.1697041</v>
      </c>
    </row>
    <row r="69" spans="1:3">
      <c r="A69">
        <v>67</v>
      </c>
      <c r="B69">
        <v>13280750.8424692</v>
      </c>
      <c r="C69">
        <v>10731711.3935041</v>
      </c>
    </row>
    <row r="70" spans="1:3">
      <c r="A70">
        <v>68</v>
      </c>
      <c r="B70">
        <v>13125651.9033052</v>
      </c>
      <c r="C70">
        <v>10669551.0041546</v>
      </c>
    </row>
    <row r="71" spans="1:3">
      <c r="A71">
        <v>69</v>
      </c>
      <c r="B71">
        <v>13109988.021919</v>
      </c>
      <c r="C71">
        <v>10660760.6093786</v>
      </c>
    </row>
    <row r="72" spans="1:3">
      <c r="A72">
        <v>70</v>
      </c>
      <c r="B72">
        <v>12958572.516751</v>
      </c>
      <c r="C72">
        <v>10601313.4907333</v>
      </c>
    </row>
    <row r="73" spans="1:3">
      <c r="A73">
        <v>71</v>
      </c>
      <c r="B73">
        <v>12977139.7499258</v>
      </c>
      <c r="C73">
        <v>10610330.1458498</v>
      </c>
    </row>
    <row r="74" spans="1:3">
      <c r="A74">
        <v>72</v>
      </c>
      <c r="B74">
        <v>12621969.6595478</v>
      </c>
      <c r="C74">
        <v>10463232.4068983</v>
      </c>
    </row>
    <row r="75" spans="1:3">
      <c r="A75">
        <v>73</v>
      </c>
      <c r="B75">
        <v>12489600.9110886</v>
      </c>
      <c r="C75">
        <v>10406320.5370498</v>
      </c>
    </row>
    <row r="76" spans="1:3">
      <c r="A76">
        <v>74</v>
      </c>
      <c r="B76">
        <v>11833144.4906881</v>
      </c>
      <c r="C76">
        <v>10114079.1388387</v>
      </c>
    </row>
    <row r="77" spans="1:3">
      <c r="A77">
        <v>75</v>
      </c>
      <c r="B77">
        <v>11470937.3229764</v>
      </c>
      <c r="C77">
        <v>9947425.53319177</v>
      </c>
    </row>
    <row r="78" spans="1:3">
      <c r="A78">
        <v>76</v>
      </c>
      <c r="B78">
        <v>11129593.0610482</v>
      </c>
      <c r="C78">
        <v>9798258.19946095</v>
      </c>
    </row>
    <row r="79" spans="1:3">
      <c r="A79">
        <v>77</v>
      </c>
      <c r="B79">
        <v>10794388.9644248</v>
      </c>
      <c r="C79">
        <v>9652627.98495298</v>
      </c>
    </row>
    <row r="80" spans="1:3">
      <c r="A80">
        <v>78</v>
      </c>
      <c r="B80">
        <v>10734684.9750948</v>
      </c>
      <c r="C80">
        <v>9622962.65256654</v>
      </c>
    </row>
    <row r="81" spans="1:3">
      <c r="A81">
        <v>79</v>
      </c>
      <c r="B81">
        <v>10631374.5887762</v>
      </c>
      <c r="C81">
        <v>9580184.85976942</v>
      </c>
    </row>
    <row r="82" spans="1:3">
      <c r="A82">
        <v>80</v>
      </c>
      <c r="B82">
        <v>10633173.3819679</v>
      </c>
      <c r="C82">
        <v>9580489.78071254</v>
      </c>
    </row>
    <row r="83" spans="1:3">
      <c r="A83">
        <v>81</v>
      </c>
      <c r="B83">
        <v>10429291.8795377</v>
      </c>
      <c r="C83">
        <v>9495159.78099737</v>
      </c>
    </row>
    <row r="84" spans="1:3">
      <c r="A84">
        <v>82</v>
      </c>
      <c r="B84">
        <v>10344736.7443684</v>
      </c>
      <c r="C84">
        <v>9459187.02522437</v>
      </c>
    </row>
    <row r="85" spans="1:3">
      <c r="A85">
        <v>83</v>
      </c>
      <c r="B85">
        <v>10345843.2638034</v>
      </c>
      <c r="C85">
        <v>9459355.73163489</v>
      </c>
    </row>
    <row r="86" spans="1:3">
      <c r="A86">
        <v>84</v>
      </c>
      <c r="B86">
        <v>10183088.1914582</v>
      </c>
      <c r="C86">
        <v>9391211.05032377</v>
      </c>
    </row>
    <row r="87" spans="1:3">
      <c r="A87">
        <v>85</v>
      </c>
      <c r="B87">
        <v>10183464.1321321</v>
      </c>
      <c r="C87">
        <v>9391101.47129048</v>
      </c>
    </row>
    <row r="88" spans="1:3">
      <c r="A88">
        <v>86</v>
      </c>
      <c r="B88">
        <v>10007409.9344983</v>
      </c>
      <c r="C88">
        <v>9316836.40861102</v>
      </c>
    </row>
    <row r="89" spans="1:3">
      <c r="A89">
        <v>87</v>
      </c>
      <c r="B89">
        <v>9837075.16984077</v>
      </c>
      <c r="C89">
        <v>9244103.44238651</v>
      </c>
    </row>
    <row r="90" spans="1:3">
      <c r="A90">
        <v>88</v>
      </c>
      <c r="B90">
        <v>9836640.55109172</v>
      </c>
      <c r="C90">
        <v>9243640.91465544</v>
      </c>
    </row>
    <row r="91" spans="1:3">
      <c r="A91">
        <v>89</v>
      </c>
      <c r="B91">
        <v>9671962.6056192</v>
      </c>
      <c r="C91">
        <v>9172993.19581789</v>
      </c>
    </row>
    <row r="92" spans="1:3">
      <c r="A92">
        <v>90</v>
      </c>
      <c r="B92">
        <v>9671139.12700514</v>
      </c>
      <c r="C92">
        <v>9172351.16537886</v>
      </c>
    </row>
    <row r="93" spans="1:3">
      <c r="A93">
        <v>91</v>
      </c>
      <c r="B93">
        <v>9511839.82142672</v>
      </c>
      <c r="C93">
        <v>9103387.45863069</v>
      </c>
    </row>
    <row r="94" spans="1:3">
      <c r="A94">
        <v>92</v>
      </c>
      <c r="B94">
        <v>9510692.29367842</v>
      </c>
      <c r="C94">
        <v>9102581.56726893</v>
      </c>
    </row>
    <row r="95" spans="1:3">
      <c r="A95">
        <v>93</v>
      </c>
      <c r="B95">
        <v>9356968.54337469</v>
      </c>
      <c r="C95">
        <v>9035425.00388757</v>
      </c>
    </row>
    <row r="96" spans="1:3">
      <c r="A96">
        <v>94</v>
      </c>
      <c r="B96">
        <v>9355480.1747728</v>
      </c>
      <c r="C96">
        <v>9034437.58749905</v>
      </c>
    </row>
    <row r="97" spans="1:3">
      <c r="A97">
        <v>95</v>
      </c>
      <c r="B97">
        <v>9207708.07471553</v>
      </c>
      <c r="C97">
        <v>8969296.38077343</v>
      </c>
    </row>
    <row r="98" spans="1:3">
      <c r="A98">
        <v>96</v>
      </c>
      <c r="B98">
        <v>9205990.80644204</v>
      </c>
      <c r="C98">
        <v>8968168.15346059</v>
      </c>
    </row>
    <row r="99" spans="1:3">
      <c r="A99">
        <v>97</v>
      </c>
      <c r="B99">
        <v>9064809.43064458</v>
      </c>
      <c r="C99">
        <v>8905370.012809</v>
      </c>
    </row>
    <row r="100" spans="1:3">
      <c r="A100">
        <v>98</v>
      </c>
      <c r="B100">
        <v>9062958.2449749</v>
      </c>
      <c r="C100">
        <v>8904137.28671955</v>
      </c>
    </row>
    <row r="101" spans="1:3">
      <c r="A101">
        <v>99</v>
      </c>
      <c r="B101">
        <v>8928493.02341095</v>
      </c>
      <c r="C101">
        <v>8843778.65169686</v>
      </c>
    </row>
    <row r="102" spans="1:3">
      <c r="A102">
        <v>100</v>
      </c>
      <c r="B102">
        <v>8926416.17128992</v>
      </c>
      <c r="C102">
        <v>8842392.18810254</v>
      </c>
    </row>
    <row r="103" spans="1:3">
      <c r="A103">
        <v>101</v>
      </c>
      <c r="B103">
        <v>8798559.00638386</v>
      </c>
      <c r="C103">
        <v>8784473.44503383</v>
      </c>
    </row>
    <row r="104" spans="1:3">
      <c r="A104">
        <v>102</v>
      </c>
      <c r="B104">
        <v>8796252.94336656</v>
      </c>
      <c r="C104">
        <v>8782923.25520028</v>
      </c>
    </row>
    <row r="105" spans="1:3">
      <c r="A105">
        <v>103</v>
      </c>
      <c r="B105">
        <v>8675507.17156433</v>
      </c>
      <c r="C105">
        <v>8727711.20395438</v>
      </c>
    </row>
    <row r="106" spans="1:3">
      <c r="A106">
        <v>104</v>
      </c>
      <c r="B106">
        <v>8673057.51151541</v>
      </c>
      <c r="C106">
        <v>8726030.28789734</v>
      </c>
    </row>
    <row r="107" spans="1:3">
      <c r="A107">
        <v>105</v>
      </c>
      <c r="B107">
        <v>8559913.13481012</v>
      </c>
      <c r="C107">
        <v>8673771.2876579</v>
      </c>
    </row>
    <row r="108" spans="1:3">
      <c r="A108">
        <v>106</v>
      </c>
      <c r="B108">
        <v>8557521.62426439</v>
      </c>
      <c r="C108">
        <v>8671656.7444543</v>
      </c>
    </row>
    <row r="109" spans="1:3">
      <c r="A109">
        <v>107</v>
      </c>
      <c r="B109">
        <v>8452016.23477156</v>
      </c>
      <c r="C109">
        <v>8622549.05236343</v>
      </c>
    </row>
    <row r="110" spans="1:3">
      <c r="A110">
        <v>108</v>
      </c>
      <c r="B110">
        <v>8455959.36563758</v>
      </c>
      <c r="C110">
        <v>8624443.70198736</v>
      </c>
    </row>
    <row r="111" spans="1:3">
      <c r="A111">
        <v>109</v>
      </c>
      <c r="B111">
        <v>8272603.89945787</v>
      </c>
      <c r="C111">
        <v>8536544.71102899</v>
      </c>
    </row>
    <row r="112" spans="1:3">
      <c r="A112">
        <v>110</v>
      </c>
      <c r="B112">
        <v>8215392.00206708</v>
      </c>
      <c r="C112">
        <v>8510314.1793182</v>
      </c>
    </row>
    <row r="113" spans="1:3">
      <c r="A113">
        <v>111</v>
      </c>
      <c r="B113">
        <v>8204301.56999111</v>
      </c>
      <c r="C113">
        <v>8506887.3733515</v>
      </c>
    </row>
    <row r="114" spans="1:3">
      <c r="A114">
        <v>112</v>
      </c>
      <c r="B114">
        <v>7950346.53952116</v>
      </c>
      <c r="C114">
        <v>8397567.17165052</v>
      </c>
    </row>
    <row r="115" spans="1:3">
      <c r="A115">
        <v>113</v>
      </c>
      <c r="B115">
        <v>7750521.64988044</v>
      </c>
      <c r="C115">
        <v>8308337.01934581</v>
      </c>
    </row>
    <row r="116" spans="1:3">
      <c r="A116">
        <v>114</v>
      </c>
      <c r="B116">
        <v>7650624.93954862</v>
      </c>
      <c r="C116">
        <v>8265761.26568208</v>
      </c>
    </row>
    <row r="117" spans="1:3">
      <c r="A117">
        <v>115</v>
      </c>
      <c r="B117">
        <v>7663301.47330349</v>
      </c>
      <c r="C117">
        <v>8271002.27767198</v>
      </c>
    </row>
    <row r="118" spans="1:3">
      <c r="A118">
        <v>116</v>
      </c>
      <c r="B118">
        <v>7589944.12424689</v>
      </c>
      <c r="C118">
        <v>8237722.38718911</v>
      </c>
    </row>
    <row r="119" spans="1:3">
      <c r="A119">
        <v>117</v>
      </c>
      <c r="B119">
        <v>7587342.01993924</v>
      </c>
      <c r="C119">
        <v>8236560.22762468</v>
      </c>
    </row>
    <row r="120" spans="1:3">
      <c r="A120">
        <v>118</v>
      </c>
      <c r="B120">
        <v>7448591.80003668</v>
      </c>
      <c r="C120">
        <v>8173494.46464286</v>
      </c>
    </row>
    <row r="121" spans="1:3">
      <c r="A121">
        <v>119</v>
      </c>
      <c r="B121">
        <v>7423392.31905447</v>
      </c>
      <c r="C121">
        <v>8161299.16995182</v>
      </c>
    </row>
    <row r="122" spans="1:3">
      <c r="A122">
        <v>120</v>
      </c>
      <c r="B122">
        <v>7436702.3547234</v>
      </c>
      <c r="C122">
        <v>8167039.27905623</v>
      </c>
    </row>
    <row r="123" spans="1:3">
      <c r="A123">
        <v>121</v>
      </c>
      <c r="B123">
        <v>7304396.86241857</v>
      </c>
      <c r="C123">
        <v>8107555.88389229</v>
      </c>
    </row>
    <row r="124" spans="1:3">
      <c r="A124">
        <v>122</v>
      </c>
      <c r="B124">
        <v>7186175.6535618</v>
      </c>
      <c r="C124">
        <v>8054064.77753837</v>
      </c>
    </row>
    <row r="125" spans="1:3">
      <c r="A125">
        <v>123</v>
      </c>
      <c r="B125">
        <v>7071451.30190892</v>
      </c>
      <c r="C125">
        <v>8002371.96779738</v>
      </c>
    </row>
    <row r="126" spans="1:3">
      <c r="A126">
        <v>124</v>
      </c>
      <c r="B126">
        <v>7046806.3039731</v>
      </c>
      <c r="C126">
        <v>7991097.27516989</v>
      </c>
    </row>
    <row r="127" spans="1:3">
      <c r="A127">
        <v>125</v>
      </c>
      <c r="B127">
        <v>7059197.77164948</v>
      </c>
      <c r="C127">
        <v>7996635.48462154</v>
      </c>
    </row>
    <row r="128" spans="1:3">
      <c r="A128">
        <v>126</v>
      </c>
      <c r="B128">
        <v>6932610.07427944</v>
      </c>
      <c r="C128">
        <v>7939979.45970119</v>
      </c>
    </row>
    <row r="129" spans="1:3">
      <c r="A129">
        <v>127</v>
      </c>
      <c r="B129">
        <v>6824573.92775863</v>
      </c>
      <c r="C129">
        <v>7891812.45311794</v>
      </c>
    </row>
    <row r="130" spans="1:3">
      <c r="A130">
        <v>128</v>
      </c>
      <c r="B130">
        <v>6802422.91496282</v>
      </c>
      <c r="C130">
        <v>7882277.23509807</v>
      </c>
    </row>
    <row r="131" spans="1:3">
      <c r="A131">
        <v>129</v>
      </c>
      <c r="B131">
        <v>6813986.16904522</v>
      </c>
      <c r="C131">
        <v>7887631.83937745</v>
      </c>
    </row>
    <row r="132" spans="1:3">
      <c r="A132">
        <v>130</v>
      </c>
      <c r="B132">
        <v>6697286.86498527</v>
      </c>
      <c r="C132">
        <v>7835460.24413567</v>
      </c>
    </row>
    <row r="133" spans="1:3">
      <c r="A133">
        <v>131</v>
      </c>
      <c r="B133">
        <v>6600100.28097132</v>
      </c>
      <c r="C133">
        <v>7792558.97778525</v>
      </c>
    </row>
    <row r="134" spans="1:3">
      <c r="A134">
        <v>132</v>
      </c>
      <c r="B134">
        <v>6582280.19305348</v>
      </c>
      <c r="C134">
        <v>7785494.29748611</v>
      </c>
    </row>
    <row r="135" spans="1:3">
      <c r="A135">
        <v>133</v>
      </c>
      <c r="B135">
        <v>6592875.98778794</v>
      </c>
      <c r="C135">
        <v>7790585.8155334</v>
      </c>
    </row>
    <row r="136" spans="1:3">
      <c r="A136">
        <v>134</v>
      </c>
      <c r="B136">
        <v>6489758.88007578</v>
      </c>
      <c r="C136">
        <v>7744474.59333414</v>
      </c>
    </row>
    <row r="137" spans="1:3">
      <c r="A137">
        <v>135</v>
      </c>
      <c r="B137">
        <v>6406810.89439007</v>
      </c>
      <c r="C137">
        <v>7708261.36576492</v>
      </c>
    </row>
    <row r="138" spans="1:3">
      <c r="A138">
        <v>136</v>
      </c>
      <c r="B138">
        <v>6393822.36495466</v>
      </c>
      <c r="C138">
        <v>7703815.0017315</v>
      </c>
    </row>
    <row r="139" spans="1:3">
      <c r="A139">
        <v>137</v>
      </c>
      <c r="B139">
        <v>6403521.50454155</v>
      </c>
      <c r="C139">
        <v>7708663.18011073</v>
      </c>
    </row>
    <row r="140" spans="1:3">
      <c r="A140">
        <v>138</v>
      </c>
      <c r="B140">
        <v>6315151.11457485</v>
      </c>
      <c r="C140">
        <v>7669096.84729618</v>
      </c>
    </row>
    <row r="141" spans="1:3">
      <c r="A141">
        <v>139</v>
      </c>
      <c r="B141">
        <v>6246201.58266831</v>
      </c>
      <c r="C141">
        <v>7639417.04275946</v>
      </c>
    </row>
    <row r="142" spans="1:3">
      <c r="A142">
        <v>140</v>
      </c>
      <c r="B142">
        <v>6238491.09135106</v>
      </c>
      <c r="C142">
        <v>7637753.94456388</v>
      </c>
    </row>
    <row r="143" spans="1:3">
      <c r="A143">
        <v>141</v>
      </c>
      <c r="B143">
        <v>6247244.2647051</v>
      </c>
      <c r="C143">
        <v>7642599.49742783</v>
      </c>
    </row>
    <row r="144" spans="1:3">
      <c r="A144">
        <v>142</v>
      </c>
      <c r="B144">
        <v>6174075.07658994</v>
      </c>
      <c r="C144">
        <v>7609477.81655194</v>
      </c>
    </row>
    <row r="145" spans="1:3">
      <c r="A145">
        <v>143</v>
      </c>
      <c r="B145">
        <v>6178981.20675906</v>
      </c>
      <c r="C145">
        <v>7612050.70330568</v>
      </c>
    </row>
    <row r="146" spans="1:3">
      <c r="A146">
        <v>144</v>
      </c>
      <c r="B146">
        <v>6118774.08693068</v>
      </c>
      <c r="C146">
        <v>7586250.89265773</v>
      </c>
    </row>
    <row r="147" spans="1:3">
      <c r="A147">
        <v>145</v>
      </c>
      <c r="B147">
        <v>6123371.185611</v>
      </c>
      <c r="C147">
        <v>7588516.01647321</v>
      </c>
    </row>
    <row r="148" spans="1:3">
      <c r="A148">
        <v>146</v>
      </c>
      <c r="B148">
        <v>6024484.056445</v>
      </c>
      <c r="C148">
        <v>7547080.29365303</v>
      </c>
    </row>
    <row r="149" spans="1:3">
      <c r="A149">
        <v>147</v>
      </c>
      <c r="B149">
        <v>5936578.9086065</v>
      </c>
      <c r="C149">
        <v>7507095.67054572</v>
      </c>
    </row>
    <row r="150" spans="1:3">
      <c r="A150">
        <v>148</v>
      </c>
      <c r="B150">
        <v>5807157.01241093</v>
      </c>
      <c r="C150">
        <v>7446924.10871418</v>
      </c>
    </row>
    <row r="151" spans="1:3">
      <c r="A151">
        <v>149</v>
      </c>
      <c r="B151">
        <v>5701264.73462101</v>
      </c>
      <c r="C151">
        <v>7399323.77943007</v>
      </c>
    </row>
    <row r="152" spans="1:3">
      <c r="A152">
        <v>150</v>
      </c>
      <c r="B152">
        <v>5657895.64621618</v>
      </c>
      <c r="C152">
        <v>7380211.41021817</v>
      </c>
    </row>
    <row r="153" spans="1:3">
      <c r="A153">
        <v>151</v>
      </c>
      <c r="B153">
        <v>5660134.50909769</v>
      </c>
      <c r="C153">
        <v>7381185.98823648</v>
      </c>
    </row>
    <row r="154" spans="1:3">
      <c r="A154">
        <v>152</v>
      </c>
      <c r="B154">
        <v>5634489.30989839</v>
      </c>
      <c r="C154">
        <v>7368576.02947974</v>
      </c>
    </row>
    <row r="155" spans="1:3">
      <c r="A155">
        <v>153</v>
      </c>
      <c r="B155">
        <v>5632656.90239204</v>
      </c>
      <c r="C155">
        <v>7367866.11307517</v>
      </c>
    </row>
    <row r="156" spans="1:3">
      <c r="A156">
        <v>154</v>
      </c>
      <c r="B156">
        <v>5554851.07951044</v>
      </c>
      <c r="C156">
        <v>7333600.96903681</v>
      </c>
    </row>
    <row r="157" spans="1:3">
      <c r="A157">
        <v>155</v>
      </c>
      <c r="B157">
        <v>5517755.41322118</v>
      </c>
      <c r="C157">
        <v>7317125.43015497</v>
      </c>
    </row>
    <row r="158" spans="1:3">
      <c r="A158">
        <v>156</v>
      </c>
      <c r="B158">
        <v>5517436.70763778</v>
      </c>
      <c r="C158">
        <v>7317177.30374011</v>
      </c>
    </row>
    <row r="159" spans="1:3">
      <c r="A159">
        <v>157</v>
      </c>
      <c r="B159">
        <v>5495997.65034793</v>
      </c>
      <c r="C159">
        <v>7307699.05697439</v>
      </c>
    </row>
    <row r="160" spans="1:3">
      <c r="A160">
        <v>158</v>
      </c>
      <c r="B160">
        <v>5497224.1061382</v>
      </c>
      <c r="C160">
        <v>7308157.34496119</v>
      </c>
    </row>
    <row r="161" spans="1:3">
      <c r="A161">
        <v>159</v>
      </c>
      <c r="B161">
        <v>5407930.26465093</v>
      </c>
      <c r="C161">
        <v>7268796.41245869</v>
      </c>
    </row>
    <row r="162" spans="1:3">
      <c r="A162">
        <v>160</v>
      </c>
      <c r="B162">
        <v>5335583.1379949</v>
      </c>
      <c r="C162">
        <v>7236887.93540736</v>
      </c>
    </row>
    <row r="163" spans="1:3">
      <c r="A163">
        <v>161</v>
      </c>
      <c r="B163">
        <v>5306114.50164852</v>
      </c>
      <c r="C163">
        <v>7223839.16608948</v>
      </c>
    </row>
    <row r="164" spans="1:3">
      <c r="A164">
        <v>162</v>
      </c>
      <c r="B164">
        <v>5307018.39471364</v>
      </c>
      <c r="C164">
        <v>7224240.27726755</v>
      </c>
    </row>
    <row r="165" spans="1:3">
      <c r="A165">
        <v>163</v>
      </c>
      <c r="B165">
        <v>5214770.7686487</v>
      </c>
      <c r="C165">
        <v>7183315.21574467</v>
      </c>
    </row>
    <row r="166" spans="1:3">
      <c r="A166">
        <v>164</v>
      </c>
      <c r="B166">
        <v>5173657.88755951</v>
      </c>
      <c r="C166">
        <v>7165203.81832697</v>
      </c>
    </row>
    <row r="167" spans="1:3">
      <c r="A167">
        <v>165</v>
      </c>
      <c r="B167">
        <v>5147850.78204322</v>
      </c>
      <c r="C167">
        <v>7153613.132326</v>
      </c>
    </row>
    <row r="168" spans="1:3">
      <c r="A168">
        <v>166</v>
      </c>
      <c r="B168">
        <v>5149279.97068643</v>
      </c>
      <c r="C168">
        <v>7154332.79276705</v>
      </c>
    </row>
    <row r="169" spans="1:3">
      <c r="A169">
        <v>167</v>
      </c>
      <c r="B169">
        <v>5077075.95689783</v>
      </c>
      <c r="C169">
        <v>7122218.83993816</v>
      </c>
    </row>
    <row r="170" spans="1:3">
      <c r="A170">
        <v>168</v>
      </c>
      <c r="B170">
        <v>5009471.4959899</v>
      </c>
      <c r="C170">
        <v>7091666.01477113</v>
      </c>
    </row>
    <row r="171" spans="1:3">
      <c r="A171">
        <v>169</v>
      </c>
      <c r="B171">
        <v>4984169.68534788</v>
      </c>
      <c r="C171">
        <v>7080087.86321888</v>
      </c>
    </row>
    <row r="172" spans="1:3">
      <c r="A172">
        <v>170</v>
      </c>
      <c r="B172">
        <v>4985229.75168111</v>
      </c>
      <c r="C172">
        <v>7080730.56013443</v>
      </c>
    </row>
    <row r="173" spans="1:3">
      <c r="A173">
        <v>171</v>
      </c>
      <c r="B173">
        <v>4906592.49425814</v>
      </c>
      <c r="C173">
        <v>7045430.21509543</v>
      </c>
    </row>
    <row r="174" spans="1:3">
      <c r="A174">
        <v>172</v>
      </c>
      <c r="B174">
        <v>4878559.39477883</v>
      </c>
      <c r="C174">
        <v>7033197.34341346</v>
      </c>
    </row>
    <row r="175" spans="1:3">
      <c r="A175">
        <v>173</v>
      </c>
      <c r="B175">
        <v>4877547.37714532</v>
      </c>
      <c r="C175">
        <v>7032392.1090015</v>
      </c>
    </row>
    <row r="176" spans="1:3">
      <c r="A176">
        <v>174</v>
      </c>
      <c r="B176">
        <v>4859685.26380582</v>
      </c>
      <c r="C176">
        <v>7024469.26236217</v>
      </c>
    </row>
    <row r="177" spans="1:3">
      <c r="A177">
        <v>175</v>
      </c>
      <c r="B177">
        <v>4862545.73193274</v>
      </c>
      <c r="C177">
        <v>7026239.56734888</v>
      </c>
    </row>
    <row r="178" spans="1:3">
      <c r="A178">
        <v>176</v>
      </c>
      <c r="B178">
        <v>4792874.86538608</v>
      </c>
      <c r="C178">
        <v>6993746.83062925</v>
      </c>
    </row>
    <row r="179" spans="1:3">
      <c r="A179">
        <v>177</v>
      </c>
      <c r="B179">
        <v>4774321.7262511</v>
      </c>
      <c r="C179">
        <v>6984744.08705296</v>
      </c>
    </row>
    <row r="180" spans="1:3">
      <c r="A180">
        <v>178</v>
      </c>
      <c r="B180">
        <v>4774240.21869604</v>
      </c>
      <c r="C180">
        <v>6984253.63772075</v>
      </c>
    </row>
    <row r="181" spans="1:3">
      <c r="A181">
        <v>179</v>
      </c>
      <c r="B181">
        <v>4731680.20789005</v>
      </c>
      <c r="C181">
        <v>6965471.8498336</v>
      </c>
    </row>
    <row r="182" spans="1:3">
      <c r="A182">
        <v>180</v>
      </c>
      <c r="B182">
        <v>4719779.33003236</v>
      </c>
      <c r="C182">
        <v>6959599.39352934</v>
      </c>
    </row>
    <row r="183" spans="1:3">
      <c r="A183">
        <v>181</v>
      </c>
      <c r="B183">
        <v>4718838.16997011</v>
      </c>
      <c r="C183">
        <v>6959378.10083854</v>
      </c>
    </row>
    <row r="184" spans="1:3">
      <c r="A184">
        <v>182</v>
      </c>
      <c r="B184">
        <v>4656514.95950778</v>
      </c>
      <c r="C184">
        <v>6929685.57226018</v>
      </c>
    </row>
    <row r="185" spans="1:3">
      <c r="A185">
        <v>183</v>
      </c>
      <c r="B185">
        <v>4603445.37337048</v>
      </c>
      <c r="C185">
        <v>6906192.22775198</v>
      </c>
    </row>
    <row r="186" spans="1:3">
      <c r="A186">
        <v>184</v>
      </c>
      <c r="B186">
        <v>4533870.97626352</v>
      </c>
      <c r="C186">
        <v>6876408.80620845</v>
      </c>
    </row>
    <row r="187" spans="1:3">
      <c r="A187">
        <v>185</v>
      </c>
      <c r="B187">
        <v>4465956.94657127</v>
      </c>
      <c r="C187">
        <v>6846304.8328546</v>
      </c>
    </row>
    <row r="188" spans="1:3">
      <c r="A188">
        <v>186</v>
      </c>
      <c r="B188">
        <v>4436855.59160301</v>
      </c>
      <c r="C188">
        <v>6832886.45852246</v>
      </c>
    </row>
    <row r="189" spans="1:3">
      <c r="A189">
        <v>187</v>
      </c>
      <c r="B189">
        <v>4412073.35490276</v>
      </c>
      <c r="C189">
        <v>6821601.2805832</v>
      </c>
    </row>
    <row r="190" spans="1:3">
      <c r="A190">
        <v>188</v>
      </c>
      <c r="B190">
        <v>4412747.45167104</v>
      </c>
      <c r="C190">
        <v>6821856.68892905</v>
      </c>
    </row>
    <row r="191" spans="1:3">
      <c r="A191">
        <v>189</v>
      </c>
      <c r="B191">
        <v>4374301.04545958</v>
      </c>
      <c r="C191">
        <v>6805383.55859215</v>
      </c>
    </row>
    <row r="192" spans="1:3">
      <c r="A192">
        <v>190</v>
      </c>
      <c r="B192">
        <v>4374412.78310602</v>
      </c>
      <c r="C192">
        <v>6805447.5815434</v>
      </c>
    </row>
    <row r="193" spans="1:3">
      <c r="A193">
        <v>191</v>
      </c>
      <c r="B193">
        <v>4323415.79596965</v>
      </c>
      <c r="C193">
        <v>6782380.79692938</v>
      </c>
    </row>
    <row r="194" spans="1:3">
      <c r="A194">
        <v>192</v>
      </c>
      <c r="B194">
        <v>4298203.4504205</v>
      </c>
      <c r="C194">
        <v>6771013.9026219</v>
      </c>
    </row>
    <row r="195" spans="1:3">
      <c r="A195">
        <v>193</v>
      </c>
      <c r="B195">
        <v>4300732.11489747</v>
      </c>
      <c r="C195">
        <v>6772022.88756741</v>
      </c>
    </row>
    <row r="196" spans="1:3">
      <c r="A196">
        <v>194</v>
      </c>
      <c r="B196">
        <v>4265203.23732736</v>
      </c>
      <c r="C196">
        <v>6756126.3116357</v>
      </c>
    </row>
    <row r="197" spans="1:3">
      <c r="A197">
        <v>195</v>
      </c>
      <c r="B197">
        <v>4217407.71742755</v>
      </c>
      <c r="C197">
        <v>6734540.10145191</v>
      </c>
    </row>
    <row r="198" spans="1:3">
      <c r="A198">
        <v>196</v>
      </c>
      <c r="B198">
        <v>4175557.68833837</v>
      </c>
      <c r="C198">
        <v>6715569.64463901</v>
      </c>
    </row>
    <row r="199" spans="1:3">
      <c r="A199">
        <v>197</v>
      </c>
      <c r="B199">
        <v>4161253.23797709</v>
      </c>
      <c r="C199">
        <v>6709101.15274045</v>
      </c>
    </row>
    <row r="200" spans="1:3">
      <c r="A200">
        <v>198</v>
      </c>
      <c r="B200">
        <v>4162627.11107854</v>
      </c>
      <c r="C200">
        <v>6709723.63435375</v>
      </c>
    </row>
    <row r="201" spans="1:3">
      <c r="A201">
        <v>199</v>
      </c>
      <c r="B201">
        <v>4101670.17611275</v>
      </c>
      <c r="C201">
        <v>6682252.57785748</v>
      </c>
    </row>
    <row r="202" spans="1:3">
      <c r="A202">
        <v>200</v>
      </c>
      <c r="B202">
        <v>4073223.0903927</v>
      </c>
      <c r="C202">
        <v>6669383.35115431</v>
      </c>
    </row>
    <row r="203" spans="1:3">
      <c r="A203">
        <v>201</v>
      </c>
      <c r="B203">
        <v>4061662.95900075</v>
      </c>
      <c r="C203">
        <v>6664250.63554496</v>
      </c>
    </row>
    <row r="204" spans="1:3">
      <c r="A204">
        <v>202</v>
      </c>
      <c r="B204">
        <v>4063718.76059148</v>
      </c>
      <c r="C204">
        <v>6665238.07168537</v>
      </c>
    </row>
    <row r="205" spans="1:3">
      <c r="A205">
        <v>203</v>
      </c>
      <c r="B205">
        <v>4013481.43406193</v>
      </c>
      <c r="C205">
        <v>6642561.73884064</v>
      </c>
    </row>
    <row r="206" spans="1:3">
      <c r="A206">
        <v>204</v>
      </c>
      <c r="B206">
        <v>3973706.01263805</v>
      </c>
      <c r="C206">
        <v>6624905.11827975</v>
      </c>
    </row>
    <row r="207" spans="1:3">
      <c r="A207">
        <v>205</v>
      </c>
      <c r="B207">
        <v>3961245.33048632</v>
      </c>
      <c r="C207">
        <v>6619531.82330835</v>
      </c>
    </row>
    <row r="208" spans="1:3">
      <c r="A208">
        <v>206</v>
      </c>
      <c r="B208">
        <v>3962443.20750159</v>
      </c>
      <c r="C208">
        <v>6620197.13547613</v>
      </c>
    </row>
    <row r="209" spans="1:3">
      <c r="A209">
        <v>207</v>
      </c>
      <c r="B209">
        <v>3910116.82306383</v>
      </c>
      <c r="C209">
        <v>6596711.74261851</v>
      </c>
    </row>
    <row r="210" spans="1:3">
      <c r="A210">
        <v>208</v>
      </c>
      <c r="B210">
        <v>3889044.23511722</v>
      </c>
      <c r="C210">
        <v>6587362.41237218</v>
      </c>
    </row>
    <row r="211" spans="1:3">
      <c r="A211">
        <v>209</v>
      </c>
      <c r="B211">
        <v>3869428.95423688</v>
      </c>
      <c r="C211">
        <v>6578478.87446966</v>
      </c>
    </row>
    <row r="212" spans="1:3">
      <c r="A212">
        <v>210</v>
      </c>
      <c r="B212">
        <v>3871742.20111694</v>
      </c>
      <c r="C212">
        <v>6579754.45692663</v>
      </c>
    </row>
    <row r="213" spans="1:3">
      <c r="A213">
        <v>211</v>
      </c>
      <c r="B213">
        <v>3859733.01033003</v>
      </c>
      <c r="C213">
        <v>6573885.19730266</v>
      </c>
    </row>
    <row r="214" spans="1:3">
      <c r="A214">
        <v>212</v>
      </c>
      <c r="B214">
        <v>3860395.44924378</v>
      </c>
      <c r="C214">
        <v>6574054.55965476</v>
      </c>
    </row>
    <row r="215" spans="1:3">
      <c r="A215">
        <v>213</v>
      </c>
      <c r="B215">
        <v>3817880.55691701</v>
      </c>
      <c r="C215">
        <v>6555865.47646489</v>
      </c>
    </row>
    <row r="216" spans="1:3">
      <c r="A216">
        <v>214</v>
      </c>
      <c r="B216">
        <v>3800293.20020927</v>
      </c>
      <c r="C216">
        <v>6547901.67142984</v>
      </c>
    </row>
    <row r="217" spans="1:3">
      <c r="A217">
        <v>215</v>
      </c>
      <c r="B217">
        <v>3802005.71350471</v>
      </c>
      <c r="C217">
        <v>6549011.7910322</v>
      </c>
    </row>
    <row r="218" spans="1:3">
      <c r="A218">
        <v>216</v>
      </c>
      <c r="B218">
        <v>3776881.12106643</v>
      </c>
      <c r="C218">
        <v>6537762.03022976</v>
      </c>
    </row>
    <row r="219" spans="1:3">
      <c r="A219">
        <v>217</v>
      </c>
      <c r="B219">
        <v>3756166.85666649</v>
      </c>
      <c r="C219">
        <v>6529400.7410432</v>
      </c>
    </row>
    <row r="220" spans="1:3">
      <c r="A220">
        <v>218</v>
      </c>
      <c r="B220">
        <v>3756298.60627077</v>
      </c>
      <c r="C220">
        <v>6529829.85034859</v>
      </c>
    </row>
    <row r="221" spans="1:3">
      <c r="A221">
        <v>219</v>
      </c>
      <c r="B221">
        <v>3713249.35790575</v>
      </c>
      <c r="C221">
        <v>6511147.80554818</v>
      </c>
    </row>
    <row r="222" spans="1:3">
      <c r="A222">
        <v>220</v>
      </c>
      <c r="B222">
        <v>3663638.77555468</v>
      </c>
      <c r="C222">
        <v>6488070.9747094</v>
      </c>
    </row>
    <row r="223" spans="1:3">
      <c r="A223">
        <v>221</v>
      </c>
      <c r="B223">
        <v>3618385.03637759</v>
      </c>
      <c r="C223">
        <v>6467582.91488043</v>
      </c>
    </row>
    <row r="224" spans="1:3">
      <c r="A224">
        <v>222</v>
      </c>
      <c r="B224">
        <v>3596457.22273939</v>
      </c>
      <c r="C224">
        <v>6457950.12508518</v>
      </c>
    </row>
    <row r="225" spans="1:3">
      <c r="A225">
        <v>223</v>
      </c>
      <c r="B225">
        <v>3574895.36355857</v>
      </c>
      <c r="C225">
        <v>6448444.12895417</v>
      </c>
    </row>
    <row r="226" spans="1:3">
      <c r="A226">
        <v>224</v>
      </c>
      <c r="B226">
        <v>3576189.06761067</v>
      </c>
      <c r="C226">
        <v>6448992.55599005</v>
      </c>
    </row>
    <row r="227" spans="1:3">
      <c r="A227">
        <v>225</v>
      </c>
      <c r="B227">
        <v>3562060.27303852</v>
      </c>
      <c r="C227">
        <v>6442227.0011883</v>
      </c>
    </row>
    <row r="228" spans="1:3">
      <c r="A228">
        <v>226</v>
      </c>
      <c r="B228">
        <v>3544271.42619509</v>
      </c>
      <c r="C228">
        <v>6434248.87959401</v>
      </c>
    </row>
    <row r="229" spans="1:3">
      <c r="A229">
        <v>227</v>
      </c>
      <c r="B229">
        <v>3512067.00633504</v>
      </c>
      <c r="C229">
        <v>6419973.52314924</v>
      </c>
    </row>
    <row r="230" spans="1:3">
      <c r="A230">
        <v>228</v>
      </c>
      <c r="B230">
        <v>3495660.05786994</v>
      </c>
      <c r="C230">
        <v>6412688.76298386</v>
      </c>
    </row>
    <row r="231" spans="1:3">
      <c r="A231">
        <v>229</v>
      </c>
      <c r="B231">
        <v>3495466.90661609</v>
      </c>
      <c r="C231">
        <v>6412673.73540807</v>
      </c>
    </row>
    <row r="232" spans="1:3">
      <c r="A232">
        <v>230</v>
      </c>
      <c r="B232">
        <v>3475747.39917483</v>
      </c>
      <c r="C232">
        <v>6403812.80804377</v>
      </c>
    </row>
    <row r="233" spans="1:3">
      <c r="A233">
        <v>231</v>
      </c>
      <c r="B233">
        <v>3444490.0710983</v>
      </c>
      <c r="C233">
        <v>6389962.72842373</v>
      </c>
    </row>
    <row r="234" spans="1:3">
      <c r="A234">
        <v>232</v>
      </c>
      <c r="B234">
        <v>3412794.29182004</v>
      </c>
      <c r="C234">
        <v>6375934.80739704</v>
      </c>
    </row>
    <row r="235" spans="1:3">
      <c r="A235">
        <v>233</v>
      </c>
      <c r="B235">
        <v>3400000.79816493</v>
      </c>
      <c r="C235">
        <v>6370267.97408902</v>
      </c>
    </row>
    <row r="236" spans="1:3">
      <c r="A236">
        <v>234</v>
      </c>
      <c r="B236">
        <v>3399958.22585233</v>
      </c>
      <c r="C236">
        <v>6370238.27313916</v>
      </c>
    </row>
    <row r="237" spans="1:3">
      <c r="A237">
        <v>235</v>
      </c>
      <c r="B237">
        <v>3360023.59541386</v>
      </c>
      <c r="C237">
        <v>6352513.30399596</v>
      </c>
    </row>
    <row r="238" spans="1:3">
      <c r="A238">
        <v>236</v>
      </c>
      <c r="B238">
        <v>3342586.14735836</v>
      </c>
      <c r="C238">
        <v>6344729.34180526</v>
      </c>
    </row>
    <row r="239" spans="1:3">
      <c r="A239">
        <v>237</v>
      </c>
      <c r="B239">
        <v>3323306.76586543</v>
      </c>
      <c r="C239">
        <v>6336209.66575106</v>
      </c>
    </row>
    <row r="240" spans="1:3">
      <c r="A240">
        <v>238</v>
      </c>
      <c r="B240">
        <v>3311155.63910756</v>
      </c>
      <c r="C240">
        <v>6330759.97795192</v>
      </c>
    </row>
    <row r="241" spans="1:3">
      <c r="A241">
        <v>239</v>
      </c>
      <c r="B241">
        <v>3311102.48890058</v>
      </c>
      <c r="C241">
        <v>6330705.18066802</v>
      </c>
    </row>
    <row r="242" spans="1:3">
      <c r="A242">
        <v>240</v>
      </c>
      <c r="B242">
        <v>3278437.53413159</v>
      </c>
      <c r="C242">
        <v>6316229.95355112</v>
      </c>
    </row>
    <row r="243" spans="1:3">
      <c r="A243">
        <v>241</v>
      </c>
      <c r="B243">
        <v>3247367.48299817</v>
      </c>
      <c r="C243">
        <v>6302259.19397182</v>
      </c>
    </row>
    <row r="244" spans="1:3">
      <c r="A244">
        <v>242</v>
      </c>
      <c r="B244">
        <v>3236993.30249287</v>
      </c>
      <c r="C244">
        <v>6297527.362132</v>
      </c>
    </row>
    <row r="245" spans="1:3">
      <c r="A245">
        <v>243</v>
      </c>
      <c r="B245">
        <v>3236378.90182065</v>
      </c>
      <c r="C245">
        <v>6297166.0736297</v>
      </c>
    </row>
    <row r="246" spans="1:3">
      <c r="A246">
        <v>244</v>
      </c>
      <c r="B246">
        <v>3200305.07146539</v>
      </c>
      <c r="C246">
        <v>6280979.00644135</v>
      </c>
    </row>
    <row r="247" spans="1:3">
      <c r="A247">
        <v>245</v>
      </c>
      <c r="B247">
        <v>3185331.1100971</v>
      </c>
      <c r="C247">
        <v>6273864.87829196</v>
      </c>
    </row>
    <row r="248" spans="1:3">
      <c r="A248">
        <v>246</v>
      </c>
      <c r="B248">
        <v>3172373.09868952</v>
      </c>
      <c r="C248">
        <v>6268127.6556358</v>
      </c>
    </row>
    <row r="249" spans="1:3">
      <c r="A249">
        <v>247</v>
      </c>
      <c r="B249">
        <v>3172244.40930489</v>
      </c>
      <c r="C249">
        <v>6267940.21114627</v>
      </c>
    </row>
    <row r="250" spans="1:3">
      <c r="A250">
        <v>248</v>
      </c>
      <c r="B250">
        <v>3164917.26853039</v>
      </c>
      <c r="C250">
        <v>6264824.60373647</v>
      </c>
    </row>
    <row r="251" spans="1:3">
      <c r="A251">
        <v>249</v>
      </c>
      <c r="B251">
        <v>3166186.16648644</v>
      </c>
      <c r="C251">
        <v>6265541.45047722</v>
      </c>
    </row>
    <row r="252" spans="1:3">
      <c r="A252">
        <v>250</v>
      </c>
      <c r="B252">
        <v>3141368.52793895</v>
      </c>
      <c r="C252">
        <v>6254044.19822929</v>
      </c>
    </row>
    <row r="253" spans="1:3">
      <c r="A253">
        <v>251</v>
      </c>
      <c r="B253">
        <v>3124076.20999877</v>
      </c>
      <c r="C253">
        <v>6246440.15996097</v>
      </c>
    </row>
    <row r="254" spans="1:3">
      <c r="A254">
        <v>252</v>
      </c>
      <c r="B254">
        <v>3116835.27153364</v>
      </c>
      <c r="C254">
        <v>6242744.64000662</v>
      </c>
    </row>
    <row r="255" spans="1:3">
      <c r="A255">
        <v>253</v>
      </c>
      <c r="B255">
        <v>3116916.78218204</v>
      </c>
      <c r="C255">
        <v>6243029.62503753</v>
      </c>
    </row>
    <row r="256" spans="1:3">
      <c r="A256">
        <v>254</v>
      </c>
      <c r="B256">
        <v>3097510.59290031</v>
      </c>
      <c r="C256">
        <v>6233902.51775495</v>
      </c>
    </row>
    <row r="257" spans="1:3">
      <c r="A257">
        <v>255</v>
      </c>
      <c r="B257">
        <v>3071177.59604705</v>
      </c>
      <c r="C257">
        <v>6221472.0683206</v>
      </c>
    </row>
    <row r="258" spans="1:3">
      <c r="A258">
        <v>256</v>
      </c>
      <c r="B258">
        <v>3040231.52687895</v>
      </c>
      <c r="C258">
        <v>6208208.06944492</v>
      </c>
    </row>
    <row r="259" spans="1:3">
      <c r="A259">
        <v>257</v>
      </c>
      <c r="B259">
        <v>3007871.85818042</v>
      </c>
      <c r="C259">
        <v>6193921.77235322</v>
      </c>
    </row>
    <row r="260" spans="1:3">
      <c r="A260">
        <v>258</v>
      </c>
      <c r="B260">
        <v>2992639.93277905</v>
      </c>
      <c r="C260">
        <v>6187005.78334208</v>
      </c>
    </row>
    <row r="261" spans="1:3">
      <c r="A261">
        <v>259</v>
      </c>
      <c r="B261">
        <v>2976657.23873531</v>
      </c>
      <c r="C261">
        <v>6179766.84200439</v>
      </c>
    </row>
    <row r="262" spans="1:3">
      <c r="A262">
        <v>260</v>
      </c>
      <c r="B262">
        <v>2962697.47770229</v>
      </c>
      <c r="C262">
        <v>6173435.53590172</v>
      </c>
    </row>
    <row r="263" spans="1:3">
      <c r="A263">
        <v>261</v>
      </c>
      <c r="B263">
        <v>2953486.09831055</v>
      </c>
      <c r="C263">
        <v>6169467.49865658</v>
      </c>
    </row>
    <row r="264" spans="1:3">
      <c r="A264">
        <v>262</v>
      </c>
      <c r="B264">
        <v>2952137.23963254</v>
      </c>
      <c r="C264">
        <v>6168963.97834654</v>
      </c>
    </row>
    <row r="265" spans="1:3">
      <c r="A265">
        <v>263</v>
      </c>
      <c r="B265">
        <v>2930196.20626312</v>
      </c>
      <c r="C265">
        <v>6159365.4830428</v>
      </c>
    </row>
    <row r="266" spans="1:3">
      <c r="A266">
        <v>264</v>
      </c>
      <c r="B266">
        <v>2906846.61524244</v>
      </c>
      <c r="C266">
        <v>6148862.81878947</v>
      </c>
    </row>
    <row r="267" spans="1:3">
      <c r="A267">
        <v>265</v>
      </c>
      <c r="B267">
        <v>2893441.3985001</v>
      </c>
      <c r="C267">
        <v>6142841.3274177</v>
      </c>
    </row>
    <row r="268" spans="1:3">
      <c r="A268">
        <v>266</v>
      </c>
      <c r="B268">
        <v>2887772.08752069</v>
      </c>
      <c r="C268">
        <v>6140212.38903437</v>
      </c>
    </row>
    <row r="269" spans="1:3">
      <c r="A269">
        <v>267</v>
      </c>
      <c r="B269">
        <v>2886979.56668702</v>
      </c>
      <c r="C269">
        <v>6139897.63736022</v>
      </c>
    </row>
    <row r="270" spans="1:3">
      <c r="A270">
        <v>268</v>
      </c>
      <c r="B270">
        <v>2860388.13049262</v>
      </c>
      <c r="C270">
        <v>6127970.03413602</v>
      </c>
    </row>
    <row r="271" spans="1:3">
      <c r="A271">
        <v>269</v>
      </c>
      <c r="B271">
        <v>2839308.5523342</v>
      </c>
      <c r="C271">
        <v>6118456.96996016</v>
      </c>
    </row>
    <row r="272" spans="1:3">
      <c r="A272">
        <v>270</v>
      </c>
      <c r="B272">
        <v>2831849.7168491</v>
      </c>
      <c r="C272">
        <v>6115090.9743029</v>
      </c>
    </row>
    <row r="273" spans="1:3">
      <c r="A273">
        <v>271</v>
      </c>
      <c r="B273">
        <v>2832612.57294233</v>
      </c>
      <c r="C273">
        <v>6115438.38703758</v>
      </c>
    </row>
    <row r="274" spans="1:3">
      <c r="A274">
        <v>272</v>
      </c>
      <c r="B274">
        <v>2804094.15990189</v>
      </c>
      <c r="C274">
        <v>6102630.96370796</v>
      </c>
    </row>
    <row r="275" spans="1:3">
      <c r="A275">
        <v>273</v>
      </c>
      <c r="B275">
        <v>2788631.04027579</v>
      </c>
      <c r="C275">
        <v>6095652.43653416</v>
      </c>
    </row>
    <row r="276" spans="1:3">
      <c r="A276">
        <v>274</v>
      </c>
      <c r="B276">
        <v>2782045.50344249</v>
      </c>
      <c r="C276">
        <v>6092725.56609369</v>
      </c>
    </row>
    <row r="277" spans="1:3">
      <c r="A277">
        <v>275</v>
      </c>
      <c r="B277">
        <v>2782910.38422033</v>
      </c>
      <c r="C277">
        <v>6093139.1134255</v>
      </c>
    </row>
    <row r="278" spans="1:3">
      <c r="A278">
        <v>276</v>
      </c>
      <c r="B278">
        <v>2757421.21112711</v>
      </c>
      <c r="C278">
        <v>6081648.77568262</v>
      </c>
    </row>
    <row r="279" spans="1:3">
      <c r="A279">
        <v>277</v>
      </c>
      <c r="B279">
        <v>2736595.81567119</v>
      </c>
      <c r="C279">
        <v>6072387.73183001</v>
      </c>
    </row>
    <row r="280" spans="1:3">
      <c r="A280">
        <v>278</v>
      </c>
      <c r="B280">
        <v>2720156.83487767</v>
      </c>
      <c r="C280">
        <v>6064972.85934474</v>
      </c>
    </row>
    <row r="281" spans="1:3">
      <c r="A281">
        <v>279</v>
      </c>
      <c r="B281">
        <v>2714276.64326998</v>
      </c>
      <c r="C281">
        <v>6062400.3225851</v>
      </c>
    </row>
    <row r="282" spans="1:3">
      <c r="A282">
        <v>280</v>
      </c>
      <c r="B282">
        <v>2714632.42722318</v>
      </c>
      <c r="C282">
        <v>6062413.134992</v>
      </c>
    </row>
    <row r="283" spans="1:3">
      <c r="A283">
        <v>281</v>
      </c>
      <c r="B283">
        <v>2692077.19337407</v>
      </c>
      <c r="C283">
        <v>6052502.61150045</v>
      </c>
    </row>
    <row r="284" spans="1:3">
      <c r="A284">
        <v>282</v>
      </c>
      <c r="B284">
        <v>2676358.06670969</v>
      </c>
      <c r="C284">
        <v>6045247.79934883</v>
      </c>
    </row>
    <row r="285" spans="1:3">
      <c r="A285">
        <v>283</v>
      </c>
      <c r="B285">
        <v>2666237.98617033</v>
      </c>
      <c r="C285">
        <v>6040684.49743086</v>
      </c>
    </row>
    <row r="286" spans="1:3">
      <c r="A286">
        <v>284</v>
      </c>
      <c r="B286">
        <v>2666982.05021296</v>
      </c>
      <c r="C286">
        <v>6041122.26997711</v>
      </c>
    </row>
    <row r="287" spans="1:3">
      <c r="A287">
        <v>285</v>
      </c>
      <c r="B287">
        <v>2657481.79862807</v>
      </c>
      <c r="C287">
        <v>6036716.7662546</v>
      </c>
    </row>
    <row r="288" spans="1:3">
      <c r="A288">
        <v>286</v>
      </c>
      <c r="B288">
        <v>2657595.92523593</v>
      </c>
      <c r="C288">
        <v>6036687.1371595</v>
      </c>
    </row>
    <row r="289" spans="1:3">
      <c r="A289">
        <v>287</v>
      </c>
      <c r="B289">
        <v>2638564.83501654</v>
      </c>
      <c r="C289">
        <v>6028464.19315185</v>
      </c>
    </row>
    <row r="290" spans="1:3">
      <c r="A290">
        <v>288</v>
      </c>
      <c r="B290">
        <v>2626159.82796964</v>
      </c>
      <c r="C290">
        <v>6022851.27228303</v>
      </c>
    </row>
    <row r="291" spans="1:3">
      <c r="A291">
        <v>289</v>
      </c>
      <c r="B291">
        <v>2622161.89202832</v>
      </c>
      <c r="C291">
        <v>6021408.68386927</v>
      </c>
    </row>
    <row r="292" spans="1:3">
      <c r="A292">
        <v>290</v>
      </c>
      <c r="B292">
        <v>2622162.98098227</v>
      </c>
      <c r="C292">
        <v>6021568.68535683</v>
      </c>
    </row>
    <row r="293" spans="1:3">
      <c r="A293">
        <v>291</v>
      </c>
      <c r="B293">
        <v>2607608.77695179</v>
      </c>
      <c r="C293">
        <v>6015353.40741698</v>
      </c>
    </row>
    <row r="294" spans="1:3">
      <c r="A294">
        <v>292</v>
      </c>
      <c r="B294">
        <v>2589170.92623324</v>
      </c>
      <c r="C294">
        <v>6007555.64689908</v>
      </c>
    </row>
    <row r="295" spans="1:3">
      <c r="A295">
        <v>293</v>
      </c>
      <c r="B295">
        <v>2565346.951344</v>
      </c>
      <c r="C295">
        <v>5996517.1443799</v>
      </c>
    </row>
    <row r="296" spans="1:3">
      <c r="A296">
        <v>294</v>
      </c>
      <c r="B296">
        <v>2543122.30817095</v>
      </c>
      <c r="C296">
        <v>5986533.28607126</v>
      </c>
    </row>
    <row r="297" spans="1:3">
      <c r="A297">
        <v>295</v>
      </c>
      <c r="B297">
        <v>2529813.71234262</v>
      </c>
      <c r="C297">
        <v>5980642.27973553</v>
      </c>
    </row>
    <row r="298" spans="1:3">
      <c r="A298">
        <v>296</v>
      </c>
      <c r="B298">
        <v>2517050.08621594</v>
      </c>
      <c r="C298">
        <v>5975002.73006041</v>
      </c>
    </row>
    <row r="299" spans="1:3">
      <c r="A299">
        <v>297</v>
      </c>
      <c r="B299">
        <v>2514706.46990924</v>
      </c>
      <c r="C299">
        <v>5973822.86651245</v>
      </c>
    </row>
    <row r="300" spans="1:3">
      <c r="A300">
        <v>298</v>
      </c>
      <c r="B300">
        <v>2513963.56122969</v>
      </c>
      <c r="C300">
        <v>5973557.53393717</v>
      </c>
    </row>
    <row r="301" spans="1:3">
      <c r="A301">
        <v>299</v>
      </c>
      <c r="B301">
        <v>2502498.92186804</v>
      </c>
      <c r="C301">
        <v>5968210.51411427</v>
      </c>
    </row>
    <row r="302" spans="1:3">
      <c r="A302">
        <v>300</v>
      </c>
      <c r="B302">
        <v>2484823.46591508</v>
      </c>
      <c r="C302">
        <v>5960350.60024195</v>
      </c>
    </row>
    <row r="303" spans="1:3">
      <c r="A303">
        <v>301</v>
      </c>
      <c r="B303">
        <v>2475532.86108878</v>
      </c>
      <c r="C303">
        <v>5956215.07844255</v>
      </c>
    </row>
    <row r="304" spans="1:3">
      <c r="A304">
        <v>302</v>
      </c>
      <c r="B304">
        <v>2470380.57720214</v>
      </c>
      <c r="C304">
        <v>5953981.12705766</v>
      </c>
    </row>
    <row r="305" spans="1:3">
      <c r="A305">
        <v>303</v>
      </c>
      <c r="B305">
        <v>2470125.11073734</v>
      </c>
      <c r="C305">
        <v>5953893.74743424</v>
      </c>
    </row>
    <row r="306" spans="1:3">
      <c r="A306">
        <v>304</v>
      </c>
      <c r="B306">
        <v>2452436.28138912</v>
      </c>
      <c r="C306">
        <v>5945986.56617931</v>
      </c>
    </row>
    <row r="307" spans="1:3">
      <c r="A307">
        <v>305</v>
      </c>
      <c r="B307">
        <v>2435472.01928842</v>
      </c>
      <c r="C307">
        <v>5938464.75482155</v>
      </c>
    </row>
    <row r="308" spans="1:3">
      <c r="A308">
        <v>306</v>
      </c>
      <c r="B308">
        <v>2428565.12826673</v>
      </c>
      <c r="C308">
        <v>5935402.79525884</v>
      </c>
    </row>
    <row r="309" spans="1:3">
      <c r="A309">
        <v>307</v>
      </c>
      <c r="B309">
        <v>2428456.44528834</v>
      </c>
      <c r="C309">
        <v>5935347.61519604</v>
      </c>
    </row>
    <row r="310" spans="1:3">
      <c r="A310">
        <v>308</v>
      </c>
      <c r="B310">
        <v>2409239.66419342</v>
      </c>
      <c r="C310">
        <v>5926801.20279527</v>
      </c>
    </row>
    <row r="311" spans="1:3">
      <c r="A311">
        <v>309</v>
      </c>
      <c r="B311">
        <v>2398181.53577654</v>
      </c>
      <c r="C311">
        <v>5921909.20643647</v>
      </c>
    </row>
    <row r="312" spans="1:3">
      <c r="A312">
        <v>310</v>
      </c>
      <c r="B312">
        <v>2391400.62986022</v>
      </c>
      <c r="C312">
        <v>5918867.24372107</v>
      </c>
    </row>
    <row r="313" spans="1:3">
      <c r="A313">
        <v>311</v>
      </c>
      <c r="B313">
        <v>2391234.52289625</v>
      </c>
      <c r="C313">
        <v>5918777.14770847</v>
      </c>
    </row>
    <row r="314" spans="1:3">
      <c r="A314">
        <v>312</v>
      </c>
      <c r="B314">
        <v>2373509.2269304</v>
      </c>
      <c r="C314">
        <v>5910925.76020488</v>
      </c>
    </row>
    <row r="315" spans="1:3">
      <c r="A315">
        <v>313</v>
      </c>
      <c r="B315">
        <v>2356343.59839151</v>
      </c>
      <c r="C315">
        <v>5903218.96880111</v>
      </c>
    </row>
    <row r="316" spans="1:3">
      <c r="A316">
        <v>314</v>
      </c>
      <c r="B316">
        <v>2343232.74980838</v>
      </c>
      <c r="C316">
        <v>5897412.49810514</v>
      </c>
    </row>
    <row r="317" spans="1:3">
      <c r="A317">
        <v>315</v>
      </c>
      <c r="B317">
        <v>2337345.94800777</v>
      </c>
      <c r="C317">
        <v>5894736.84062874</v>
      </c>
    </row>
    <row r="318" spans="1:3">
      <c r="A318">
        <v>316</v>
      </c>
      <c r="B318">
        <v>2338034.74038993</v>
      </c>
      <c r="C318">
        <v>5894942.36227118</v>
      </c>
    </row>
    <row r="319" spans="1:3">
      <c r="A319">
        <v>317</v>
      </c>
      <c r="B319">
        <v>2318754.20726631</v>
      </c>
      <c r="C319">
        <v>5886304.28830105</v>
      </c>
    </row>
    <row r="320" spans="1:3">
      <c r="A320">
        <v>318</v>
      </c>
      <c r="B320">
        <v>2305443.38119677</v>
      </c>
      <c r="C320">
        <v>5880524.02349286</v>
      </c>
    </row>
    <row r="321" spans="1:3">
      <c r="A321">
        <v>319</v>
      </c>
      <c r="B321">
        <v>2297600.12052261</v>
      </c>
      <c r="C321">
        <v>5877046.31673124</v>
      </c>
    </row>
    <row r="322" spans="1:3">
      <c r="A322">
        <v>320</v>
      </c>
      <c r="B322">
        <v>2297612.30117349</v>
      </c>
      <c r="C322">
        <v>5876986.11404981</v>
      </c>
    </row>
    <row r="323" spans="1:3">
      <c r="A323">
        <v>321</v>
      </c>
      <c r="B323">
        <v>2292172.54335665</v>
      </c>
      <c r="C323">
        <v>5874633.60684109</v>
      </c>
    </row>
    <row r="324" spans="1:3">
      <c r="A324">
        <v>322</v>
      </c>
      <c r="B324">
        <v>2292772.51139458</v>
      </c>
      <c r="C324">
        <v>5874980.47362666</v>
      </c>
    </row>
    <row r="325" spans="1:3">
      <c r="A325">
        <v>323</v>
      </c>
      <c r="B325">
        <v>2279132.89074756</v>
      </c>
      <c r="C325">
        <v>5868694.38884497</v>
      </c>
    </row>
    <row r="326" spans="1:3">
      <c r="A326">
        <v>324</v>
      </c>
      <c r="B326">
        <v>2269398.68200313</v>
      </c>
      <c r="C326">
        <v>5864418.81977364</v>
      </c>
    </row>
    <row r="327" spans="1:3">
      <c r="A327">
        <v>325</v>
      </c>
      <c r="B327">
        <v>2265796.9547309</v>
      </c>
      <c r="C327">
        <v>5862551.99896128</v>
      </c>
    </row>
    <row r="328" spans="1:3">
      <c r="A328">
        <v>326</v>
      </c>
      <c r="B328">
        <v>2265900.90441382</v>
      </c>
      <c r="C328">
        <v>5862724.18294737</v>
      </c>
    </row>
    <row r="329" spans="1:3">
      <c r="A329">
        <v>327</v>
      </c>
      <c r="B329">
        <v>2255395.74386634</v>
      </c>
      <c r="C329">
        <v>5857675.7567236</v>
      </c>
    </row>
    <row r="330" spans="1:3">
      <c r="A330">
        <v>328</v>
      </c>
      <c r="B330">
        <v>2241648.94830198</v>
      </c>
      <c r="C330">
        <v>5851185.9579004</v>
      </c>
    </row>
    <row r="331" spans="1:3">
      <c r="A331">
        <v>329</v>
      </c>
      <c r="B331">
        <v>2224804.60543559</v>
      </c>
      <c r="C331">
        <v>5843940.95402588</v>
      </c>
    </row>
    <row r="332" spans="1:3">
      <c r="A332">
        <v>330</v>
      </c>
      <c r="B332">
        <v>2208187.5042534</v>
      </c>
      <c r="C332">
        <v>5836546.21295934</v>
      </c>
    </row>
    <row r="333" spans="1:3">
      <c r="A333">
        <v>331</v>
      </c>
      <c r="B333">
        <v>2198650.03933446</v>
      </c>
      <c r="C333">
        <v>5832240.62044958</v>
      </c>
    </row>
    <row r="334" spans="1:3">
      <c r="A334">
        <v>332</v>
      </c>
      <c r="B334">
        <v>2190473.0873865</v>
      </c>
      <c r="C334">
        <v>5828534.06790893</v>
      </c>
    </row>
    <row r="335" spans="1:3">
      <c r="A335">
        <v>333</v>
      </c>
      <c r="B335">
        <v>2185434.81692036</v>
      </c>
      <c r="C335">
        <v>5826383.75906108</v>
      </c>
    </row>
    <row r="336" spans="1:3">
      <c r="A336">
        <v>334</v>
      </c>
      <c r="B336">
        <v>2186278.08478389</v>
      </c>
      <c r="C336">
        <v>5826700.45764041</v>
      </c>
    </row>
    <row r="337" spans="1:3">
      <c r="A337">
        <v>335</v>
      </c>
      <c r="B337">
        <v>2172996.36758877</v>
      </c>
      <c r="C337">
        <v>5820946.97542463</v>
      </c>
    </row>
    <row r="338" spans="1:3">
      <c r="A338">
        <v>336</v>
      </c>
      <c r="B338">
        <v>2160028.43678728</v>
      </c>
      <c r="C338">
        <v>5815122.87078897</v>
      </c>
    </row>
    <row r="339" spans="1:3">
      <c r="A339">
        <v>337</v>
      </c>
      <c r="B339">
        <v>2152538.14072797</v>
      </c>
      <c r="C339">
        <v>5811761.42600548</v>
      </c>
    </row>
    <row r="340" spans="1:3">
      <c r="A340">
        <v>338</v>
      </c>
      <c r="B340">
        <v>2149565.36999756</v>
      </c>
      <c r="C340">
        <v>5810386.33660515</v>
      </c>
    </row>
    <row r="341" spans="1:3">
      <c r="A341">
        <v>339</v>
      </c>
      <c r="B341">
        <v>2150075.72341725</v>
      </c>
      <c r="C341">
        <v>5810589.42255482</v>
      </c>
    </row>
    <row r="342" spans="1:3">
      <c r="A342">
        <v>340</v>
      </c>
      <c r="B342">
        <v>2135003.78783172</v>
      </c>
      <c r="C342">
        <v>5803859.30542399</v>
      </c>
    </row>
    <row r="343" spans="1:3">
      <c r="A343">
        <v>341</v>
      </c>
      <c r="B343">
        <v>2123466.00519265</v>
      </c>
      <c r="C343">
        <v>5798655.13482325</v>
      </c>
    </row>
    <row r="344" spans="1:3">
      <c r="A344">
        <v>342</v>
      </c>
      <c r="B344">
        <v>2119423.18381496</v>
      </c>
      <c r="C344">
        <v>5796831.71456164</v>
      </c>
    </row>
    <row r="345" spans="1:3">
      <c r="A345">
        <v>343</v>
      </c>
      <c r="B345">
        <v>2119799.82319149</v>
      </c>
      <c r="C345">
        <v>5797003.91172071</v>
      </c>
    </row>
    <row r="346" spans="1:3">
      <c r="A346">
        <v>344</v>
      </c>
      <c r="B346">
        <v>2103910.75437857</v>
      </c>
      <c r="C346">
        <v>5789872.26300043</v>
      </c>
    </row>
    <row r="347" spans="1:3">
      <c r="A347">
        <v>345</v>
      </c>
      <c r="B347">
        <v>2094976.48510556</v>
      </c>
      <c r="C347">
        <v>5785840.29375265</v>
      </c>
    </row>
    <row r="348" spans="1:3">
      <c r="A348">
        <v>346</v>
      </c>
      <c r="B348">
        <v>2091129.23125491</v>
      </c>
      <c r="C348">
        <v>5784130.1829967</v>
      </c>
    </row>
    <row r="349" spans="1:3">
      <c r="A349">
        <v>347</v>
      </c>
      <c r="B349">
        <v>2091549.86807637</v>
      </c>
      <c r="C349">
        <v>5784332.40579709</v>
      </c>
    </row>
    <row r="350" spans="1:3">
      <c r="A350">
        <v>348</v>
      </c>
      <c r="B350">
        <v>2076981.52493458</v>
      </c>
      <c r="C350">
        <v>5777760.77554245</v>
      </c>
    </row>
    <row r="351" spans="1:3">
      <c r="A351">
        <v>349</v>
      </c>
      <c r="B351">
        <v>2064503.55688393</v>
      </c>
      <c r="C351">
        <v>5772203.33071928</v>
      </c>
    </row>
    <row r="352" spans="1:3">
      <c r="A352">
        <v>350</v>
      </c>
      <c r="B352">
        <v>2054515.71582772</v>
      </c>
      <c r="C352">
        <v>5767694.42674819</v>
      </c>
    </row>
    <row r="353" spans="1:3">
      <c r="A353">
        <v>351</v>
      </c>
      <c r="B353">
        <v>2050717.84541435</v>
      </c>
      <c r="C353">
        <v>5766028.19269934</v>
      </c>
    </row>
    <row r="354" spans="1:3">
      <c r="A354">
        <v>352</v>
      </c>
      <c r="B354">
        <v>2050426.18815746</v>
      </c>
      <c r="C354">
        <v>5765981.88639231</v>
      </c>
    </row>
    <row r="355" spans="1:3">
      <c r="A355">
        <v>353</v>
      </c>
      <c r="B355">
        <v>2037179.83390551</v>
      </c>
      <c r="C355">
        <v>5760063.6362064</v>
      </c>
    </row>
    <row r="356" spans="1:3">
      <c r="A356">
        <v>354</v>
      </c>
      <c r="B356">
        <v>2027414.08896463</v>
      </c>
      <c r="C356">
        <v>5755572.12109278</v>
      </c>
    </row>
    <row r="357" spans="1:3">
      <c r="A357">
        <v>355</v>
      </c>
      <c r="B357">
        <v>2021132.97040248</v>
      </c>
      <c r="C357">
        <v>5752737.84207343</v>
      </c>
    </row>
    <row r="358" spans="1:3">
      <c r="A358">
        <v>356</v>
      </c>
      <c r="B358">
        <v>2016448.00643205</v>
      </c>
      <c r="C358">
        <v>5750608.3221426</v>
      </c>
    </row>
    <row r="359" spans="1:3">
      <c r="A359">
        <v>357</v>
      </c>
      <c r="B359">
        <v>2016717.9207369</v>
      </c>
      <c r="C359">
        <v>5750783.91782444</v>
      </c>
    </row>
    <row r="360" spans="1:3">
      <c r="A360">
        <v>358</v>
      </c>
      <c r="B360">
        <v>2010416.52526041</v>
      </c>
      <c r="C360">
        <v>5747879.93141427</v>
      </c>
    </row>
    <row r="361" spans="1:3">
      <c r="A361">
        <v>359</v>
      </c>
      <c r="B361">
        <v>2010158.0653579</v>
      </c>
      <c r="C361">
        <v>5747822.4735668</v>
      </c>
    </row>
    <row r="362" spans="1:3">
      <c r="A362">
        <v>360</v>
      </c>
      <c r="B362">
        <v>1998756.92483812</v>
      </c>
      <c r="C362">
        <v>5742734.04795615</v>
      </c>
    </row>
    <row r="363" spans="1:3">
      <c r="A363">
        <v>361</v>
      </c>
      <c r="B363">
        <v>1994306.82862147</v>
      </c>
      <c r="C363">
        <v>5740292.23535873</v>
      </c>
    </row>
    <row r="364" spans="1:3">
      <c r="A364">
        <v>362</v>
      </c>
      <c r="B364">
        <v>1994502.86868158</v>
      </c>
      <c r="C364">
        <v>5740307.34843864</v>
      </c>
    </row>
    <row r="365" spans="1:3">
      <c r="A365">
        <v>363</v>
      </c>
      <c r="B365">
        <v>1991453.94584339</v>
      </c>
      <c r="C365">
        <v>5739224.23244683</v>
      </c>
    </row>
    <row r="366" spans="1:3">
      <c r="A366">
        <v>364</v>
      </c>
      <c r="B366">
        <v>1991210.37646226</v>
      </c>
      <c r="C366">
        <v>5739195.25722552</v>
      </c>
    </row>
    <row r="367" spans="1:3">
      <c r="A367">
        <v>365</v>
      </c>
      <c r="B367">
        <v>1976014.8442691</v>
      </c>
      <c r="C367">
        <v>5732437.98901871</v>
      </c>
    </row>
    <row r="368" spans="1:3">
      <c r="A368">
        <v>366</v>
      </c>
      <c r="B368">
        <v>1962457.50327726</v>
      </c>
      <c r="C368">
        <v>5726338.2598365</v>
      </c>
    </row>
    <row r="369" spans="1:3">
      <c r="A369">
        <v>367</v>
      </c>
      <c r="B369">
        <v>1953678.42927764</v>
      </c>
      <c r="C369">
        <v>5722436.99038566</v>
      </c>
    </row>
    <row r="370" spans="1:3">
      <c r="A370">
        <v>368</v>
      </c>
      <c r="B370">
        <v>1945340.47554562</v>
      </c>
      <c r="C370">
        <v>5718744.36997069</v>
      </c>
    </row>
    <row r="371" spans="1:3">
      <c r="A371">
        <v>369</v>
      </c>
      <c r="B371">
        <v>1943766.32518253</v>
      </c>
      <c r="C371">
        <v>5717945.18757649</v>
      </c>
    </row>
    <row r="372" spans="1:3">
      <c r="A372">
        <v>370</v>
      </c>
      <c r="B372">
        <v>1943319.63328915</v>
      </c>
      <c r="C372">
        <v>5717790.07702728</v>
      </c>
    </row>
    <row r="373" spans="1:3">
      <c r="A373">
        <v>371</v>
      </c>
      <c r="B373">
        <v>1936187.32212108</v>
      </c>
      <c r="C373">
        <v>5714448.92571994</v>
      </c>
    </row>
    <row r="374" spans="1:3">
      <c r="A374">
        <v>372</v>
      </c>
      <c r="B374">
        <v>1925245.55364064</v>
      </c>
      <c r="C374">
        <v>5709568.75162323</v>
      </c>
    </row>
    <row r="375" spans="1:3">
      <c r="A375">
        <v>373</v>
      </c>
      <c r="B375">
        <v>1919432.52738518</v>
      </c>
      <c r="C375">
        <v>5706974.52145665</v>
      </c>
    </row>
    <row r="376" spans="1:3">
      <c r="A376">
        <v>374</v>
      </c>
      <c r="B376">
        <v>1916216.75386287</v>
      </c>
      <c r="C376">
        <v>5705573.15089559</v>
      </c>
    </row>
    <row r="377" spans="1:3">
      <c r="A377">
        <v>375</v>
      </c>
      <c r="B377">
        <v>1916041.14534865</v>
      </c>
      <c r="C377">
        <v>5705512.65912678</v>
      </c>
    </row>
    <row r="378" spans="1:3">
      <c r="A378">
        <v>376</v>
      </c>
      <c r="B378">
        <v>1905359.0521769</v>
      </c>
      <c r="C378">
        <v>5700724.94857806</v>
      </c>
    </row>
    <row r="379" spans="1:3">
      <c r="A379">
        <v>377</v>
      </c>
      <c r="B379">
        <v>1894957.9825578</v>
      </c>
      <c r="C379">
        <v>5696102.78791922</v>
      </c>
    </row>
    <row r="380" spans="1:3">
      <c r="A380">
        <v>378</v>
      </c>
      <c r="B380">
        <v>1890722.24946855</v>
      </c>
      <c r="C380">
        <v>5694219.69847345</v>
      </c>
    </row>
    <row r="381" spans="1:3">
      <c r="A381">
        <v>379</v>
      </c>
      <c r="B381">
        <v>1890648.05649577</v>
      </c>
      <c r="C381">
        <v>5694182.01578306</v>
      </c>
    </row>
    <row r="382" spans="1:3">
      <c r="A382">
        <v>380</v>
      </c>
      <c r="B382">
        <v>1878842.89159659</v>
      </c>
      <c r="C382">
        <v>5688919.00776832</v>
      </c>
    </row>
    <row r="383" spans="1:3">
      <c r="A383">
        <v>381</v>
      </c>
      <c r="B383">
        <v>1871879.08980343</v>
      </c>
      <c r="C383">
        <v>5685831.64018048</v>
      </c>
    </row>
    <row r="384" spans="1:3">
      <c r="A384">
        <v>382</v>
      </c>
      <c r="B384">
        <v>1867757.71355674</v>
      </c>
      <c r="C384">
        <v>5683977.99966923</v>
      </c>
    </row>
    <row r="385" spans="1:3">
      <c r="A385">
        <v>383</v>
      </c>
      <c r="B385">
        <v>1867663.81802715</v>
      </c>
      <c r="C385">
        <v>5683926.19247669</v>
      </c>
    </row>
    <row r="386" spans="1:3">
      <c r="A386">
        <v>384</v>
      </c>
      <c r="B386">
        <v>1856746.89769821</v>
      </c>
      <c r="C386">
        <v>5679085.69742777</v>
      </c>
    </row>
    <row r="387" spans="1:3">
      <c r="A387">
        <v>385</v>
      </c>
      <c r="B387">
        <v>1846198.09832965</v>
      </c>
      <c r="C387">
        <v>5674344.15454688</v>
      </c>
    </row>
    <row r="388" spans="1:3">
      <c r="A388">
        <v>386</v>
      </c>
      <c r="B388">
        <v>1838034.87709959</v>
      </c>
      <c r="C388">
        <v>5670724.51576782</v>
      </c>
    </row>
    <row r="389" spans="1:3">
      <c r="A389">
        <v>387</v>
      </c>
      <c r="B389">
        <v>1834545.54985388</v>
      </c>
      <c r="C389">
        <v>5669134.94801254</v>
      </c>
    </row>
    <row r="390" spans="1:3">
      <c r="A390">
        <v>388</v>
      </c>
      <c r="B390">
        <v>1835059.67428079</v>
      </c>
      <c r="C390">
        <v>5669299.01018119</v>
      </c>
    </row>
    <row r="391" spans="1:3">
      <c r="A391">
        <v>389</v>
      </c>
      <c r="B391">
        <v>1823351.74977706</v>
      </c>
      <c r="C391">
        <v>5664048.48477596</v>
      </c>
    </row>
    <row r="392" spans="1:3">
      <c r="A392">
        <v>390</v>
      </c>
      <c r="B392">
        <v>1814707.10654405</v>
      </c>
      <c r="C392">
        <v>5660273.57768129</v>
      </c>
    </row>
    <row r="393" spans="1:3">
      <c r="A393">
        <v>391</v>
      </c>
      <c r="B393">
        <v>1809846.6244197</v>
      </c>
      <c r="C393">
        <v>5658112.4762049</v>
      </c>
    </row>
    <row r="394" spans="1:3">
      <c r="A394">
        <v>392</v>
      </c>
      <c r="B394">
        <v>1809974.03814897</v>
      </c>
      <c r="C394">
        <v>5658131.38714737</v>
      </c>
    </row>
    <row r="395" spans="1:3">
      <c r="A395">
        <v>393</v>
      </c>
      <c r="B395">
        <v>1807625.56877518</v>
      </c>
      <c r="C395">
        <v>5657160.39736183</v>
      </c>
    </row>
    <row r="396" spans="1:3">
      <c r="A396">
        <v>394</v>
      </c>
      <c r="B396">
        <v>1807924.35561883</v>
      </c>
      <c r="C396">
        <v>5657241.23056837</v>
      </c>
    </row>
    <row r="397" spans="1:3">
      <c r="A397">
        <v>395</v>
      </c>
      <c r="B397">
        <v>1803133.65519001</v>
      </c>
      <c r="C397">
        <v>5655169.94413372</v>
      </c>
    </row>
    <row r="398" spans="1:3">
      <c r="A398">
        <v>396</v>
      </c>
      <c r="B398">
        <v>1803293.48655427</v>
      </c>
      <c r="C398">
        <v>5655046.94788957</v>
      </c>
    </row>
    <row r="399" spans="1:3">
      <c r="A399">
        <v>397</v>
      </c>
      <c r="B399">
        <v>1794486.723602</v>
      </c>
      <c r="C399">
        <v>5651148.81146398</v>
      </c>
    </row>
    <row r="400" spans="1:3">
      <c r="A400">
        <v>398</v>
      </c>
      <c r="B400">
        <v>1785520.26198667</v>
      </c>
      <c r="C400">
        <v>5647205.27595573</v>
      </c>
    </row>
    <row r="401" spans="1:3">
      <c r="A401">
        <v>399</v>
      </c>
      <c r="B401">
        <v>1777504.82148145</v>
      </c>
      <c r="C401">
        <v>5643633.04279396</v>
      </c>
    </row>
    <row r="402" spans="1:3">
      <c r="A402">
        <v>400</v>
      </c>
      <c r="B402">
        <v>1774347.6936089</v>
      </c>
      <c r="C402">
        <v>5642255.72597304</v>
      </c>
    </row>
    <row r="403" spans="1:3">
      <c r="A403">
        <v>401</v>
      </c>
      <c r="B403">
        <v>1774405.15464848</v>
      </c>
      <c r="C403">
        <v>5642166.33326237</v>
      </c>
    </row>
    <row r="404" spans="1:3">
      <c r="A404">
        <v>402</v>
      </c>
      <c r="B404">
        <v>1763003.07156495</v>
      </c>
      <c r="C404">
        <v>5637010.59761411</v>
      </c>
    </row>
    <row r="405" spans="1:3">
      <c r="A405">
        <v>403</v>
      </c>
      <c r="B405">
        <v>1756622.11972574</v>
      </c>
      <c r="C405">
        <v>5634138.15537683</v>
      </c>
    </row>
    <row r="406" spans="1:3">
      <c r="A406">
        <v>404</v>
      </c>
      <c r="B406">
        <v>1751241.74522</v>
      </c>
      <c r="C406">
        <v>5631702.73550359</v>
      </c>
    </row>
    <row r="407" spans="1:3">
      <c r="A407">
        <v>405</v>
      </c>
      <c r="B407">
        <v>1748036.14637771</v>
      </c>
      <c r="C407">
        <v>5630345.57493956</v>
      </c>
    </row>
    <row r="408" spans="1:3">
      <c r="A408">
        <v>406</v>
      </c>
      <c r="B408">
        <v>1748582.1312125</v>
      </c>
      <c r="C408">
        <v>5630549.63277741</v>
      </c>
    </row>
    <row r="409" spans="1:3">
      <c r="A409">
        <v>407</v>
      </c>
      <c r="B409">
        <v>1739787.02679556</v>
      </c>
      <c r="C409">
        <v>5626749.82802273</v>
      </c>
    </row>
    <row r="410" spans="1:3">
      <c r="A410">
        <v>408</v>
      </c>
      <c r="B410">
        <v>1731430.61170057</v>
      </c>
      <c r="C410">
        <v>5623005.2099763</v>
      </c>
    </row>
    <row r="411" spans="1:3">
      <c r="A411">
        <v>409</v>
      </c>
      <c r="B411">
        <v>1726577.66796745</v>
      </c>
      <c r="C411">
        <v>5620831.78211711</v>
      </c>
    </row>
    <row r="412" spans="1:3">
      <c r="A412">
        <v>410</v>
      </c>
      <c r="B412">
        <v>1724770.25977526</v>
      </c>
      <c r="C412">
        <v>5619996.9641041</v>
      </c>
    </row>
    <row r="413" spans="1:3">
      <c r="A413">
        <v>411</v>
      </c>
      <c r="B413">
        <v>1725113.09753384</v>
      </c>
      <c r="C413">
        <v>5620133.45246416</v>
      </c>
    </row>
    <row r="414" spans="1:3">
      <c r="A414">
        <v>412</v>
      </c>
      <c r="B414">
        <v>1715408.14134618</v>
      </c>
      <c r="C414">
        <v>5615808.3261447</v>
      </c>
    </row>
    <row r="415" spans="1:3">
      <c r="A415">
        <v>413</v>
      </c>
      <c r="B415">
        <v>1708015.77414672</v>
      </c>
      <c r="C415">
        <v>5612481.41704645</v>
      </c>
    </row>
    <row r="416" spans="1:3">
      <c r="A416">
        <v>414</v>
      </c>
      <c r="B416">
        <v>1705456.07249144</v>
      </c>
      <c r="C416">
        <v>5611330.43290232</v>
      </c>
    </row>
    <row r="417" spans="1:3">
      <c r="A417">
        <v>415</v>
      </c>
      <c r="B417">
        <v>1705692.25004291</v>
      </c>
      <c r="C417">
        <v>5611439.18236078</v>
      </c>
    </row>
    <row r="418" spans="1:3">
      <c r="A418">
        <v>416</v>
      </c>
      <c r="B418">
        <v>1695543.57861033</v>
      </c>
      <c r="C418">
        <v>5606894.49249197</v>
      </c>
    </row>
    <row r="419" spans="1:3">
      <c r="A419">
        <v>417</v>
      </c>
      <c r="B419">
        <v>1689766.04591963</v>
      </c>
      <c r="C419">
        <v>5604292.17022826</v>
      </c>
    </row>
    <row r="420" spans="1:3">
      <c r="A420">
        <v>418</v>
      </c>
      <c r="B420">
        <v>1687261.19867993</v>
      </c>
      <c r="C420">
        <v>5603182.81473885</v>
      </c>
    </row>
    <row r="421" spans="1:3">
      <c r="A421">
        <v>419</v>
      </c>
      <c r="B421">
        <v>1687488.48213699</v>
      </c>
      <c r="C421">
        <v>5603293.50623054</v>
      </c>
    </row>
    <row r="422" spans="1:3">
      <c r="A422">
        <v>420</v>
      </c>
      <c r="B422">
        <v>1678168.12374661</v>
      </c>
      <c r="C422">
        <v>5599094.24590265</v>
      </c>
    </row>
    <row r="423" spans="1:3">
      <c r="A423">
        <v>421</v>
      </c>
      <c r="B423">
        <v>1669943.2416873</v>
      </c>
      <c r="C423">
        <v>5595437.96406575</v>
      </c>
    </row>
    <row r="424" spans="1:3">
      <c r="A424">
        <v>422</v>
      </c>
      <c r="B424">
        <v>1663419.90260595</v>
      </c>
      <c r="C424">
        <v>5592497.16363584</v>
      </c>
    </row>
    <row r="425" spans="1:3">
      <c r="A425">
        <v>423</v>
      </c>
      <c r="B425">
        <v>1660820.80552507</v>
      </c>
      <c r="C425">
        <v>5591358.09085894</v>
      </c>
    </row>
    <row r="426" spans="1:3">
      <c r="A426">
        <v>424</v>
      </c>
      <c r="B426">
        <v>1660517.09814927</v>
      </c>
      <c r="C426">
        <v>5591279.64772404</v>
      </c>
    </row>
    <row r="427" spans="1:3">
      <c r="A427">
        <v>425</v>
      </c>
      <c r="B427">
        <v>1651769.57003456</v>
      </c>
      <c r="C427">
        <v>5587378.03612134</v>
      </c>
    </row>
    <row r="428" spans="1:3">
      <c r="A428">
        <v>426</v>
      </c>
      <c r="B428">
        <v>1645650.00996642</v>
      </c>
      <c r="C428">
        <v>5584568.05072542</v>
      </c>
    </row>
    <row r="429" spans="1:3">
      <c r="A429">
        <v>427</v>
      </c>
      <c r="B429">
        <v>1641854.5932205</v>
      </c>
      <c r="C429">
        <v>5582859.69544995</v>
      </c>
    </row>
    <row r="430" spans="1:3">
      <c r="A430">
        <v>428</v>
      </c>
      <c r="B430">
        <v>1641902.45355081</v>
      </c>
      <c r="C430">
        <v>5582899.88522901</v>
      </c>
    </row>
    <row r="431" spans="1:3">
      <c r="A431">
        <v>429</v>
      </c>
      <c r="B431">
        <v>1640967.62123995</v>
      </c>
      <c r="C431">
        <v>5582167.10269623</v>
      </c>
    </row>
    <row r="432" spans="1:3">
      <c r="A432">
        <v>430</v>
      </c>
      <c r="B432">
        <v>1640786.60276294</v>
      </c>
      <c r="C432">
        <v>5582119.65609405</v>
      </c>
    </row>
    <row r="433" spans="1:3">
      <c r="A433">
        <v>431</v>
      </c>
      <c r="B433">
        <v>1638507.41553717</v>
      </c>
      <c r="C433">
        <v>5581031.6795113</v>
      </c>
    </row>
    <row r="434" spans="1:3">
      <c r="A434">
        <v>432</v>
      </c>
      <c r="B434">
        <v>1638425.74851463</v>
      </c>
      <c r="C434">
        <v>5581065.81647886</v>
      </c>
    </row>
    <row r="435" spans="1:3">
      <c r="A435">
        <v>433</v>
      </c>
      <c r="B435">
        <v>1630953.11871259</v>
      </c>
      <c r="C435">
        <v>5577660.605959</v>
      </c>
    </row>
    <row r="436" spans="1:3">
      <c r="A436">
        <v>434</v>
      </c>
      <c r="B436">
        <v>1623977.25982509</v>
      </c>
      <c r="C436">
        <v>5574476.88186945</v>
      </c>
    </row>
    <row r="437" spans="1:3">
      <c r="A437">
        <v>435</v>
      </c>
      <c r="B437">
        <v>1617409.32141133</v>
      </c>
      <c r="C437">
        <v>5571518.49185391</v>
      </c>
    </row>
    <row r="438" spans="1:3">
      <c r="A438">
        <v>436</v>
      </c>
      <c r="B438">
        <v>1614538.7086628</v>
      </c>
      <c r="C438">
        <v>5570203.73768025</v>
      </c>
    </row>
    <row r="439" spans="1:3">
      <c r="A439">
        <v>437</v>
      </c>
      <c r="B439">
        <v>1614910.89810535</v>
      </c>
      <c r="C439">
        <v>5570284.64102038</v>
      </c>
    </row>
    <row r="440" spans="1:3">
      <c r="A440">
        <v>438</v>
      </c>
      <c r="B440">
        <v>1605122.00728826</v>
      </c>
      <c r="C440">
        <v>5565935.51088399</v>
      </c>
    </row>
    <row r="441" spans="1:3">
      <c r="A441">
        <v>439</v>
      </c>
      <c r="B441">
        <v>1599219.89560582</v>
      </c>
      <c r="C441">
        <v>5563304.10473522</v>
      </c>
    </row>
    <row r="442" spans="1:3">
      <c r="A442">
        <v>440</v>
      </c>
      <c r="B442">
        <v>1593618.25160391</v>
      </c>
      <c r="C442">
        <v>5560818.18938269</v>
      </c>
    </row>
    <row r="443" spans="1:3">
      <c r="A443">
        <v>441</v>
      </c>
      <c r="B443">
        <v>1592589.49777302</v>
      </c>
      <c r="C443">
        <v>5560284.5558112</v>
      </c>
    </row>
    <row r="444" spans="1:3">
      <c r="A444">
        <v>442</v>
      </c>
      <c r="B444">
        <v>1592290.16899651</v>
      </c>
      <c r="C444">
        <v>5560181.83268754</v>
      </c>
    </row>
    <row r="445" spans="1:3">
      <c r="A445">
        <v>443</v>
      </c>
      <c r="B445">
        <v>1587921.56053487</v>
      </c>
      <c r="C445">
        <v>5558107.73191044</v>
      </c>
    </row>
    <row r="446" spans="1:3">
      <c r="A446">
        <v>444</v>
      </c>
      <c r="B446">
        <v>1580843.99589987</v>
      </c>
      <c r="C446">
        <v>5554939.41447076</v>
      </c>
    </row>
    <row r="447" spans="1:3">
      <c r="A447">
        <v>445</v>
      </c>
      <c r="B447">
        <v>1577205.19147331</v>
      </c>
      <c r="C447">
        <v>5553308.62343831</v>
      </c>
    </row>
    <row r="448" spans="1:3">
      <c r="A448">
        <v>446</v>
      </c>
      <c r="B448">
        <v>1575141.03612948</v>
      </c>
      <c r="C448">
        <v>5552406.82597513</v>
      </c>
    </row>
    <row r="449" spans="1:3">
      <c r="A449">
        <v>447</v>
      </c>
      <c r="B449">
        <v>1574989.79516948</v>
      </c>
      <c r="C449">
        <v>5552351.93998634</v>
      </c>
    </row>
    <row r="450" spans="1:3">
      <c r="A450">
        <v>448</v>
      </c>
      <c r="B450">
        <v>1568323.43993425</v>
      </c>
      <c r="C450">
        <v>5549350.30264907</v>
      </c>
    </row>
    <row r="451" spans="1:3">
      <c r="A451">
        <v>449</v>
      </c>
      <c r="B451">
        <v>1561655.64278497</v>
      </c>
      <c r="C451">
        <v>5546376.53042766</v>
      </c>
    </row>
    <row r="452" spans="1:3">
      <c r="A452">
        <v>450</v>
      </c>
      <c r="B452">
        <v>1559017.25048322</v>
      </c>
      <c r="C452">
        <v>5545198.75923936</v>
      </c>
    </row>
    <row r="453" spans="1:3">
      <c r="A453">
        <v>451</v>
      </c>
      <c r="B453">
        <v>1558977.54970904</v>
      </c>
      <c r="C453">
        <v>5545177.1243993</v>
      </c>
    </row>
    <row r="454" spans="1:3">
      <c r="A454">
        <v>452</v>
      </c>
      <c r="B454">
        <v>1551244.60627764</v>
      </c>
      <c r="C454">
        <v>5541713.75784621</v>
      </c>
    </row>
    <row r="455" spans="1:3">
      <c r="A455">
        <v>453</v>
      </c>
      <c r="B455">
        <v>1546714.70256516</v>
      </c>
      <c r="C455">
        <v>5539697.35304011</v>
      </c>
    </row>
    <row r="456" spans="1:3">
      <c r="A456">
        <v>454</v>
      </c>
      <c r="B456">
        <v>1544173.2430953</v>
      </c>
      <c r="C456">
        <v>5538547.28813341</v>
      </c>
    </row>
    <row r="457" spans="1:3">
      <c r="A457">
        <v>455</v>
      </c>
      <c r="B457">
        <v>1544142.60303488</v>
      </c>
      <c r="C457">
        <v>5538526.57456319</v>
      </c>
    </row>
    <row r="458" spans="1:3">
      <c r="A458">
        <v>456</v>
      </c>
      <c r="B458">
        <v>1536961.95457676</v>
      </c>
      <c r="C458">
        <v>5535332.54970646</v>
      </c>
    </row>
    <row r="459" spans="1:3">
      <c r="A459">
        <v>457</v>
      </c>
      <c r="B459">
        <v>1530157.96297945</v>
      </c>
      <c r="C459">
        <v>5532258.7783912</v>
      </c>
    </row>
    <row r="460" spans="1:3">
      <c r="A460">
        <v>458</v>
      </c>
      <c r="B460">
        <v>1524883.05692376</v>
      </c>
      <c r="C460">
        <v>5529912.17649053</v>
      </c>
    </row>
    <row r="461" spans="1:3">
      <c r="A461">
        <v>459</v>
      </c>
      <c r="B461">
        <v>1522864.27863594</v>
      </c>
      <c r="C461">
        <v>5528985.42514315</v>
      </c>
    </row>
    <row r="462" spans="1:3">
      <c r="A462">
        <v>460</v>
      </c>
      <c r="B462">
        <v>1523338.72406835</v>
      </c>
      <c r="C462">
        <v>5529149.88563346</v>
      </c>
    </row>
    <row r="463" spans="1:3">
      <c r="A463">
        <v>461</v>
      </c>
      <c r="B463">
        <v>1515910.98647802</v>
      </c>
      <c r="C463">
        <v>5525800.92039641</v>
      </c>
    </row>
    <row r="464" spans="1:3">
      <c r="A464">
        <v>462</v>
      </c>
      <c r="B464">
        <v>1509934.46805086</v>
      </c>
      <c r="C464">
        <v>5523173.8595731</v>
      </c>
    </row>
    <row r="465" spans="1:3">
      <c r="A465">
        <v>463</v>
      </c>
      <c r="B465">
        <v>1506831.07963899</v>
      </c>
      <c r="C465">
        <v>5521784.45554678</v>
      </c>
    </row>
    <row r="466" spans="1:3">
      <c r="A466">
        <v>464</v>
      </c>
      <c r="B466">
        <v>1506972.88363832</v>
      </c>
      <c r="C466">
        <v>5521829.68490998</v>
      </c>
    </row>
    <row r="467" spans="1:3">
      <c r="A467">
        <v>465</v>
      </c>
      <c r="B467">
        <v>1504621.30052707</v>
      </c>
      <c r="C467">
        <v>5520681.08949072</v>
      </c>
    </row>
    <row r="468" spans="1:3">
      <c r="A468">
        <v>466</v>
      </c>
      <c r="B468">
        <v>1504890.85486259</v>
      </c>
      <c r="C468">
        <v>5520788.50800212</v>
      </c>
    </row>
    <row r="469" spans="1:3">
      <c r="A469">
        <v>467</v>
      </c>
      <c r="B469">
        <v>1502319.39642115</v>
      </c>
      <c r="C469">
        <v>5519907.31805173</v>
      </c>
    </row>
    <row r="470" spans="1:3">
      <c r="A470">
        <v>468</v>
      </c>
      <c r="B470">
        <v>1502431.93122587</v>
      </c>
      <c r="C470">
        <v>5519937.73997247</v>
      </c>
    </row>
    <row r="471" spans="1:3">
      <c r="A471">
        <v>469</v>
      </c>
      <c r="B471">
        <v>1496619.54299929</v>
      </c>
      <c r="C471">
        <v>5517374.11747772</v>
      </c>
    </row>
    <row r="472" spans="1:3">
      <c r="A472">
        <v>470</v>
      </c>
      <c r="B472">
        <v>1490865.87202004</v>
      </c>
      <c r="C472">
        <v>5514837.61464029</v>
      </c>
    </row>
    <row r="473" spans="1:3">
      <c r="A473">
        <v>471</v>
      </c>
      <c r="B473">
        <v>1485718.21155353</v>
      </c>
      <c r="C473">
        <v>5512530.12391862</v>
      </c>
    </row>
    <row r="474" spans="1:3">
      <c r="A474">
        <v>472</v>
      </c>
      <c r="B474">
        <v>1484031.43831405</v>
      </c>
      <c r="C474">
        <v>5511793.34784459</v>
      </c>
    </row>
    <row r="475" spans="1:3">
      <c r="A475">
        <v>473</v>
      </c>
      <c r="B475">
        <v>1484472.57121456</v>
      </c>
      <c r="C475">
        <v>5511917.32999048</v>
      </c>
    </row>
    <row r="476" spans="1:3">
      <c r="A476">
        <v>474</v>
      </c>
      <c r="B476">
        <v>1476995.17551194</v>
      </c>
      <c r="C476">
        <v>5508516.39173729</v>
      </c>
    </row>
    <row r="477" spans="1:3">
      <c r="A477">
        <v>475</v>
      </c>
      <c r="B477">
        <v>1472738.03204798</v>
      </c>
      <c r="C477">
        <v>5506585.61503883</v>
      </c>
    </row>
    <row r="478" spans="1:3">
      <c r="A478">
        <v>476</v>
      </c>
      <c r="B478">
        <v>1469304.86688543</v>
      </c>
      <c r="C478">
        <v>5505015.35492721</v>
      </c>
    </row>
    <row r="479" spans="1:3">
      <c r="A479">
        <v>477</v>
      </c>
      <c r="B479">
        <v>1467329.90200337</v>
      </c>
      <c r="C479">
        <v>5504187.81893869</v>
      </c>
    </row>
    <row r="480" spans="1:3">
      <c r="A480">
        <v>478</v>
      </c>
      <c r="B480">
        <v>1467724.50128292</v>
      </c>
      <c r="C480">
        <v>5504335.6528911</v>
      </c>
    </row>
    <row r="481" spans="1:3">
      <c r="A481">
        <v>479</v>
      </c>
      <c r="B481">
        <v>1461679.32234057</v>
      </c>
      <c r="C481">
        <v>5501723.26126275</v>
      </c>
    </row>
    <row r="482" spans="1:3">
      <c r="A482">
        <v>480</v>
      </c>
      <c r="B482">
        <v>1456309.56949969</v>
      </c>
      <c r="C482">
        <v>5499301.34178793</v>
      </c>
    </row>
    <row r="483" spans="1:3">
      <c r="A483">
        <v>481</v>
      </c>
      <c r="B483">
        <v>1453261.61770767</v>
      </c>
      <c r="C483">
        <v>5497928.4073445</v>
      </c>
    </row>
    <row r="484" spans="1:3">
      <c r="A484">
        <v>482</v>
      </c>
      <c r="B484">
        <v>1453582.87896001</v>
      </c>
      <c r="C484">
        <v>5498058.70490156</v>
      </c>
    </row>
    <row r="485" spans="1:3">
      <c r="A485">
        <v>483</v>
      </c>
      <c r="B485">
        <v>1452196.64708261</v>
      </c>
      <c r="C485">
        <v>5497433.28661308</v>
      </c>
    </row>
    <row r="486" spans="1:3">
      <c r="A486">
        <v>484</v>
      </c>
      <c r="B486">
        <v>1451855.6590486</v>
      </c>
      <c r="C486">
        <v>5497286.54841783</v>
      </c>
    </row>
    <row r="487" spans="1:3">
      <c r="A487">
        <v>485</v>
      </c>
      <c r="B487">
        <v>1445425.69494016</v>
      </c>
      <c r="C487">
        <v>5494378.24718369</v>
      </c>
    </row>
    <row r="488" spans="1:3">
      <c r="A488">
        <v>486</v>
      </c>
      <c r="B488">
        <v>1442467.58509757</v>
      </c>
      <c r="C488">
        <v>5493051.06350556</v>
      </c>
    </row>
    <row r="489" spans="1:3">
      <c r="A489">
        <v>487</v>
      </c>
      <c r="B489">
        <v>1442646.54238222</v>
      </c>
      <c r="C489">
        <v>5493131.32807538</v>
      </c>
    </row>
    <row r="490" spans="1:3">
      <c r="A490">
        <v>488</v>
      </c>
      <c r="B490">
        <v>1436488.80773938</v>
      </c>
      <c r="C490">
        <v>5490358.29184515</v>
      </c>
    </row>
    <row r="491" spans="1:3">
      <c r="A491">
        <v>489</v>
      </c>
      <c r="B491">
        <v>1432851.42417322</v>
      </c>
      <c r="C491">
        <v>5488708.60547445</v>
      </c>
    </row>
    <row r="492" spans="1:3">
      <c r="A492">
        <v>490</v>
      </c>
      <c r="B492">
        <v>1431281.99077392</v>
      </c>
      <c r="C492">
        <v>5488011.30817782</v>
      </c>
    </row>
    <row r="493" spans="1:3">
      <c r="A493">
        <v>491</v>
      </c>
      <c r="B493">
        <v>1431410.58526975</v>
      </c>
      <c r="C493">
        <v>5488075.55632835</v>
      </c>
    </row>
    <row r="494" spans="1:3">
      <c r="A494">
        <v>492</v>
      </c>
      <c r="B494">
        <v>1425372.37490872</v>
      </c>
      <c r="C494">
        <v>5485334.5482108</v>
      </c>
    </row>
    <row r="495" spans="1:3">
      <c r="A495">
        <v>493</v>
      </c>
      <c r="B495">
        <v>1419748.24769961</v>
      </c>
      <c r="C495">
        <v>5482821.57280727</v>
      </c>
    </row>
    <row r="496" spans="1:3">
      <c r="A496">
        <v>494</v>
      </c>
      <c r="B496">
        <v>1415366.88631328</v>
      </c>
      <c r="C496">
        <v>5480833.42874537</v>
      </c>
    </row>
    <row r="497" spans="1:3">
      <c r="A497">
        <v>495</v>
      </c>
      <c r="B497">
        <v>1413469.73114215</v>
      </c>
      <c r="C497">
        <v>5479997.50827725</v>
      </c>
    </row>
    <row r="498" spans="1:3">
      <c r="A498">
        <v>496</v>
      </c>
      <c r="B498">
        <v>1413088.6118831</v>
      </c>
      <c r="C498">
        <v>5479867.74657448</v>
      </c>
    </row>
    <row r="499" spans="1:3">
      <c r="A499">
        <v>497</v>
      </c>
      <c r="B499">
        <v>1406831.26301331</v>
      </c>
      <c r="C499">
        <v>5477065.16913502</v>
      </c>
    </row>
    <row r="500" spans="1:3">
      <c r="A500">
        <v>498</v>
      </c>
      <c r="B500">
        <v>1402884.0710138</v>
      </c>
      <c r="C500">
        <v>5475237.94642163</v>
      </c>
    </row>
    <row r="501" spans="1:3">
      <c r="A501">
        <v>499</v>
      </c>
      <c r="B501">
        <v>1400565.14175534</v>
      </c>
      <c r="C501">
        <v>5474190.5099738</v>
      </c>
    </row>
    <row r="502" spans="1:3">
      <c r="A502">
        <v>500</v>
      </c>
      <c r="B502">
        <v>1400488.70415576</v>
      </c>
      <c r="C502">
        <v>5474174.88580859</v>
      </c>
    </row>
    <row r="503" spans="1:3">
      <c r="A503">
        <v>501</v>
      </c>
      <c r="B503">
        <v>1398316.54379015</v>
      </c>
      <c r="C503">
        <v>5473273.20254811</v>
      </c>
    </row>
    <row r="504" spans="1:3">
      <c r="A504">
        <v>502</v>
      </c>
      <c r="B504">
        <v>1398157.90448576</v>
      </c>
      <c r="C504">
        <v>5473214.94563129</v>
      </c>
    </row>
    <row r="505" spans="1:3">
      <c r="A505">
        <v>503</v>
      </c>
      <c r="B505">
        <v>1396047.69111851</v>
      </c>
      <c r="C505">
        <v>5472351.3177622</v>
      </c>
    </row>
    <row r="506" spans="1:3">
      <c r="A506">
        <v>504</v>
      </c>
      <c r="B506">
        <v>1396590.17374091</v>
      </c>
      <c r="C506">
        <v>5472511.70144026</v>
      </c>
    </row>
    <row r="507" spans="1:3">
      <c r="A507">
        <v>505</v>
      </c>
      <c r="B507">
        <v>1393011.62951394</v>
      </c>
      <c r="C507">
        <v>5470792.256901</v>
      </c>
    </row>
    <row r="508" spans="1:3">
      <c r="A508">
        <v>506</v>
      </c>
      <c r="B508">
        <v>1389061.25840111</v>
      </c>
      <c r="C508">
        <v>5468951.14749003</v>
      </c>
    </row>
    <row r="509" spans="1:3">
      <c r="A509">
        <v>507</v>
      </c>
      <c r="B509">
        <v>1385461.58374517</v>
      </c>
      <c r="C509">
        <v>5467305.61283403</v>
      </c>
    </row>
    <row r="510" spans="1:3">
      <c r="A510">
        <v>508</v>
      </c>
      <c r="B510">
        <v>1383671.6978627</v>
      </c>
      <c r="C510">
        <v>5466473.56459663</v>
      </c>
    </row>
    <row r="511" spans="1:3">
      <c r="A511">
        <v>509</v>
      </c>
      <c r="B511">
        <v>1384200.91764833</v>
      </c>
      <c r="C511">
        <v>5466652.59074855</v>
      </c>
    </row>
    <row r="512" spans="1:3">
      <c r="A512">
        <v>510</v>
      </c>
      <c r="B512">
        <v>1377744.77414128</v>
      </c>
      <c r="C512">
        <v>5463746.82606395</v>
      </c>
    </row>
    <row r="513" spans="1:3">
      <c r="A513">
        <v>511</v>
      </c>
      <c r="B513">
        <v>1373932.93005009</v>
      </c>
      <c r="C513">
        <v>5462028.65308037</v>
      </c>
    </row>
    <row r="514" spans="1:3">
      <c r="A514">
        <v>512</v>
      </c>
      <c r="B514">
        <v>1370269.65180664</v>
      </c>
      <c r="C514">
        <v>5460389.93218015</v>
      </c>
    </row>
    <row r="515" spans="1:3">
      <c r="A515">
        <v>513</v>
      </c>
      <c r="B515">
        <v>1369735.85148108</v>
      </c>
      <c r="C515">
        <v>5460085.57885503</v>
      </c>
    </row>
    <row r="516" spans="1:3">
      <c r="A516">
        <v>514</v>
      </c>
      <c r="B516">
        <v>1369538.39682579</v>
      </c>
      <c r="C516">
        <v>5460020.32576957</v>
      </c>
    </row>
    <row r="517" spans="1:3">
      <c r="A517">
        <v>515</v>
      </c>
      <c r="B517">
        <v>1367377.16010832</v>
      </c>
      <c r="C517">
        <v>5458932.28456233</v>
      </c>
    </row>
    <row r="518" spans="1:3">
      <c r="A518">
        <v>516</v>
      </c>
      <c r="B518">
        <v>1363103.004002</v>
      </c>
      <c r="C518">
        <v>5456992.75923388</v>
      </c>
    </row>
    <row r="519" spans="1:3">
      <c r="A519">
        <v>517</v>
      </c>
      <c r="B519">
        <v>1361112.32717387</v>
      </c>
      <c r="C519">
        <v>5456086.21770893</v>
      </c>
    </row>
    <row r="520" spans="1:3">
      <c r="A520">
        <v>518</v>
      </c>
      <c r="B520">
        <v>1360939.00983453</v>
      </c>
      <c r="C520">
        <v>5456019.91479109</v>
      </c>
    </row>
    <row r="521" spans="1:3">
      <c r="A521">
        <v>519</v>
      </c>
      <c r="B521">
        <v>1359217.86765089</v>
      </c>
      <c r="C521">
        <v>5455208.50814127</v>
      </c>
    </row>
    <row r="522" spans="1:3">
      <c r="A522">
        <v>520</v>
      </c>
      <c r="B522">
        <v>1359251.59064924</v>
      </c>
      <c r="C522">
        <v>5455226.86290189</v>
      </c>
    </row>
    <row r="523" spans="1:3">
      <c r="A523">
        <v>521</v>
      </c>
      <c r="B523">
        <v>1354202.99167701</v>
      </c>
      <c r="C523">
        <v>5452944.61833642</v>
      </c>
    </row>
    <row r="524" spans="1:3">
      <c r="A524">
        <v>522</v>
      </c>
      <c r="B524">
        <v>1352235.23509209</v>
      </c>
      <c r="C524">
        <v>5452041.1134449</v>
      </c>
    </row>
    <row r="525" spans="1:3">
      <c r="A525">
        <v>523</v>
      </c>
      <c r="B525">
        <v>1352426.0506715</v>
      </c>
      <c r="C525">
        <v>5452126.87974558</v>
      </c>
    </row>
    <row r="526" spans="1:3">
      <c r="A526">
        <v>524</v>
      </c>
      <c r="B526">
        <v>1347337.22819833</v>
      </c>
      <c r="C526">
        <v>5449813.25529777</v>
      </c>
    </row>
    <row r="527" spans="1:3">
      <c r="A527">
        <v>525</v>
      </c>
      <c r="B527">
        <v>1344497.03197308</v>
      </c>
      <c r="C527">
        <v>5448531.08370184</v>
      </c>
    </row>
    <row r="528" spans="1:3">
      <c r="A528">
        <v>526</v>
      </c>
      <c r="B528">
        <v>1343045.66294191</v>
      </c>
      <c r="C528">
        <v>5447861.54848333</v>
      </c>
    </row>
    <row r="529" spans="1:3">
      <c r="A529">
        <v>527</v>
      </c>
      <c r="B529">
        <v>1343077.09625095</v>
      </c>
      <c r="C529">
        <v>5447870.40845537</v>
      </c>
    </row>
    <row r="530" spans="1:3">
      <c r="A530">
        <v>528</v>
      </c>
      <c r="B530">
        <v>1338336.29243045</v>
      </c>
      <c r="C530">
        <v>5445733.78096613</v>
      </c>
    </row>
    <row r="531" spans="1:3">
      <c r="A531">
        <v>529</v>
      </c>
      <c r="B531">
        <v>1334088.5657014</v>
      </c>
      <c r="C531">
        <v>5443777.87986931</v>
      </c>
    </row>
    <row r="532" spans="1:3">
      <c r="A532">
        <v>530</v>
      </c>
      <c r="B532">
        <v>1330835.90954803</v>
      </c>
      <c r="C532">
        <v>5442308.91021082</v>
      </c>
    </row>
    <row r="533" spans="1:3">
      <c r="A533">
        <v>531</v>
      </c>
      <c r="B533">
        <v>1329964.27427461</v>
      </c>
      <c r="C533">
        <v>5441892.63206449</v>
      </c>
    </row>
    <row r="534" spans="1:3">
      <c r="A534">
        <v>532</v>
      </c>
      <c r="B534">
        <v>1330549.53740828</v>
      </c>
      <c r="C534">
        <v>5442117.46875798</v>
      </c>
    </row>
    <row r="535" spans="1:3">
      <c r="A535">
        <v>533</v>
      </c>
      <c r="B535">
        <v>1326922.28967427</v>
      </c>
      <c r="C535">
        <v>5440395.82362354</v>
      </c>
    </row>
    <row r="536" spans="1:3">
      <c r="A536">
        <v>534</v>
      </c>
      <c r="B536">
        <v>1322764.09019347</v>
      </c>
      <c r="C536">
        <v>5438534.81502062</v>
      </c>
    </row>
    <row r="537" spans="1:3">
      <c r="A537">
        <v>535</v>
      </c>
      <c r="B537">
        <v>1320803.82108956</v>
      </c>
      <c r="C537">
        <v>5437635.45956258</v>
      </c>
    </row>
    <row r="538" spans="1:3">
      <c r="A538">
        <v>536</v>
      </c>
      <c r="B538">
        <v>1321183.7602615</v>
      </c>
      <c r="C538">
        <v>5437782.38373096</v>
      </c>
    </row>
    <row r="539" spans="1:3">
      <c r="A539">
        <v>537</v>
      </c>
      <c r="B539">
        <v>1320857.95203051</v>
      </c>
      <c r="C539">
        <v>5437549.24062107</v>
      </c>
    </row>
    <row r="540" spans="1:3">
      <c r="A540">
        <v>538</v>
      </c>
      <c r="B540">
        <v>1321234.8739006</v>
      </c>
      <c r="C540">
        <v>5437695.99219863</v>
      </c>
    </row>
    <row r="541" spans="1:3">
      <c r="A541">
        <v>539</v>
      </c>
      <c r="B541">
        <v>1320171.93765118</v>
      </c>
      <c r="C541">
        <v>5437139.13235225</v>
      </c>
    </row>
    <row r="542" spans="1:3">
      <c r="A542">
        <v>540</v>
      </c>
      <c r="B542">
        <v>1320821.3243342</v>
      </c>
      <c r="C542">
        <v>5437356.97773003</v>
      </c>
    </row>
    <row r="543" spans="1:3">
      <c r="A543">
        <v>541</v>
      </c>
      <c r="B543">
        <v>1316215.05212305</v>
      </c>
      <c r="C543">
        <v>5435361.04713215</v>
      </c>
    </row>
    <row r="544" spans="1:3">
      <c r="A544">
        <v>542</v>
      </c>
      <c r="B544">
        <v>1312681.05321374</v>
      </c>
      <c r="C544">
        <v>5433789.38465453</v>
      </c>
    </row>
    <row r="545" spans="1:3">
      <c r="A545">
        <v>543</v>
      </c>
      <c r="B545">
        <v>1309585.81039159</v>
      </c>
      <c r="C545">
        <v>5432377.91963804</v>
      </c>
    </row>
    <row r="546" spans="1:3">
      <c r="A546">
        <v>544</v>
      </c>
      <c r="B546">
        <v>1309110.61448633</v>
      </c>
      <c r="C546">
        <v>5432170.37229916</v>
      </c>
    </row>
    <row r="547" spans="1:3">
      <c r="A547">
        <v>545</v>
      </c>
      <c r="B547">
        <v>1308348.51914445</v>
      </c>
      <c r="C547">
        <v>5431880.61612797</v>
      </c>
    </row>
    <row r="548" spans="1:3">
      <c r="A548">
        <v>546</v>
      </c>
      <c r="B548">
        <v>1304849.56193567</v>
      </c>
      <c r="C548">
        <v>5430173.03343913</v>
      </c>
    </row>
    <row r="549" spans="1:3">
      <c r="A549">
        <v>547</v>
      </c>
      <c r="B549">
        <v>1302485.22635761</v>
      </c>
      <c r="C549">
        <v>5429062.87701135</v>
      </c>
    </row>
    <row r="550" spans="1:3">
      <c r="A550">
        <v>548</v>
      </c>
      <c r="B550">
        <v>1300838.18879523</v>
      </c>
      <c r="C550">
        <v>5428269.48251246</v>
      </c>
    </row>
    <row r="551" spans="1:3">
      <c r="A551">
        <v>549</v>
      </c>
      <c r="B551">
        <v>1301130.33235529</v>
      </c>
      <c r="C551">
        <v>5428386.14075158</v>
      </c>
    </row>
    <row r="552" spans="1:3">
      <c r="A552">
        <v>550</v>
      </c>
      <c r="B552">
        <v>1299677.65323642</v>
      </c>
      <c r="C552">
        <v>5427801.90683358</v>
      </c>
    </row>
    <row r="553" spans="1:3">
      <c r="A553">
        <v>551</v>
      </c>
      <c r="B553">
        <v>1299120.08216778</v>
      </c>
      <c r="C553">
        <v>5427582.30302779</v>
      </c>
    </row>
    <row r="554" spans="1:3">
      <c r="A554">
        <v>552</v>
      </c>
      <c r="B554">
        <v>1295440.81812391</v>
      </c>
      <c r="C554">
        <v>5425886.86704356</v>
      </c>
    </row>
    <row r="555" spans="1:3">
      <c r="A555">
        <v>553</v>
      </c>
      <c r="B555">
        <v>1293821.4746651</v>
      </c>
      <c r="C555">
        <v>5425137.94996213</v>
      </c>
    </row>
    <row r="556" spans="1:3">
      <c r="A556">
        <v>554</v>
      </c>
      <c r="B556">
        <v>1294173.72234544</v>
      </c>
      <c r="C556">
        <v>5425285.83201725</v>
      </c>
    </row>
    <row r="557" spans="1:3">
      <c r="A557">
        <v>555</v>
      </c>
      <c r="B557">
        <v>1291638.05617216</v>
      </c>
      <c r="C557">
        <v>5424147.05429823</v>
      </c>
    </row>
    <row r="558" spans="1:3">
      <c r="A558">
        <v>556</v>
      </c>
      <c r="B558">
        <v>1291707.69086094</v>
      </c>
      <c r="C558">
        <v>5424180.08805919</v>
      </c>
    </row>
    <row r="559" spans="1:3">
      <c r="A559">
        <v>557</v>
      </c>
      <c r="B559">
        <v>1288183.17372732</v>
      </c>
      <c r="C559">
        <v>5422530.75579693</v>
      </c>
    </row>
    <row r="560" spans="1:3">
      <c r="A560">
        <v>558</v>
      </c>
      <c r="B560">
        <v>1286951.99255017</v>
      </c>
      <c r="C560">
        <v>5421968.07985832</v>
      </c>
    </row>
    <row r="561" spans="1:3">
      <c r="A561">
        <v>559</v>
      </c>
      <c r="B561">
        <v>1286966.36565013</v>
      </c>
      <c r="C561">
        <v>5421974.42184082</v>
      </c>
    </row>
    <row r="562" spans="1:3">
      <c r="A562">
        <v>560</v>
      </c>
      <c r="B562">
        <v>1283880.98959461</v>
      </c>
      <c r="C562">
        <v>5420541.87488649</v>
      </c>
    </row>
    <row r="563" spans="1:3">
      <c r="A563">
        <v>561</v>
      </c>
      <c r="B563">
        <v>1282297.14586016</v>
      </c>
      <c r="C563">
        <v>5419794.73833628</v>
      </c>
    </row>
    <row r="564" spans="1:3">
      <c r="A564">
        <v>562</v>
      </c>
      <c r="B564">
        <v>1282374.35259277</v>
      </c>
      <c r="C564">
        <v>5419836.37410574</v>
      </c>
    </row>
    <row r="565" spans="1:3">
      <c r="A565">
        <v>563</v>
      </c>
      <c r="B565">
        <v>1281571.27021008</v>
      </c>
      <c r="C565">
        <v>5419464.60358578</v>
      </c>
    </row>
    <row r="566" spans="1:3">
      <c r="A566">
        <v>564</v>
      </c>
      <c r="B566">
        <v>1281636.70872695</v>
      </c>
      <c r="C566">
        <v>5419478.99687418</v>
      </c>
    </row>
    <row r="567" spans="1:3">
      <c r="A567">
        <v>565</v>
      </c>
      <c r="B567">
        <v>1277990.73753657</v>
      </c>
      <c r="C567">
        <v>5417786.04422309</v>
      </c>
    </row>
    <row r="568" spans="1:3">
      <c r="A568">
        <v>566</v>
      </c>
      <c r="B568">
        <v>1275722.46659741</v>
      </c>
      <c r="C568">
        <v>5416718.02962859</v>
      </c>
    </row>
    <row r="569" spans="1:3">
      <c r="A569">
        <v>567</v>
      </c>
      <c r="B569">
        <v>1274351.13996793</v>
      </c>
      <c r="C569">
        <v>5416102.14155195</v>
      </c>
    </row>
    <row r="570" spans="1:3">
      <c r="A570">
        <v>568</v>
      </c>
      <c r="B570">
        <v>1274978.22138027</v>
      </c>
      <c r="C570">
        <v>5416348.72734702</v>
      </c>
    </row>
    <row r="571" spans="1:3">
      <c r="A571">
        <v>569</v>
      </c>
      <c r="B571">
        <v>1269979.22063475</v>
      </c>
      <c r="C571">
        <v>5414106.90064939</v>
      </c>
    </row>
    <row r="572" spans="1:3">
      <c r="A572">
        <v>570</v>
      </c>
      <c r="B572">
        <v>1267832.22174532</v>
      </c>
      <c r="C572">
        <v>5413070.20623064</v>
      </c>
    </row>
    <row r="573" spans="1:3">
      <c r="A573">
        <v>571</v>
      </c>
      <c r="B573">
        <v>1266784.21697357</v>
      </c>
      <c r="C573">
        <v>5412585.71969481</v>
      </c>
    </row>
    <row r="574" spans="1:3">
      <c r="A574">
        <v>572</v>
      </c>
      <c r="B574">
        <v>1267180.90900047</v>
      </c>
      <c r="C574">
        <v>5412742.95308046</v>
      </c>
    </row>
    <row r="575" spans="1:3">
      <c r="A575">
        <v>573</v>
      </c>
      <c r="B575">
        <v>1264915.33570619</v>
      </c>
      <c r="C575">
        <v>5411787.40407091</v>
      </c>
    </row>
    <row r="576" spans="1:3">
      <c r="A576">
        <v>574</v>
      </c>
      <c r="B576">
        <v>1264602.97156732</v>
      </c>
      <c r="C576">
        <v>5411668.18503193</v>
      </c>
    </row>
    <row r="577" spans="1:3">
      <c r="A577">
        <v>575</v>
      </c>
      <c r="B577">
        <v>1263181.94184805</v>
      </c>
      <c r="C577">
        <v>5411075.25015461</v>
      </c>
    </row>
    <row r="578" spans="1:3">
      <c r="A578">
        <v>576</v>
      </c>
      <c r="B578">
        <v>1263899.97735616</v>
      </c>
      <c r="C578">
        <v>5411327.51028905</v>
      </c>
    </row>
    <row r="579" spans="1:3">
      <c r="A579">
        <v>577</v>
      </c>
      <c r="B579">
        <v>1264040.08178857</v>
      </c>
      <c r="C579">
        <v>5411266.72869111</v>
      </c>
    </row>
    <row r="580" spans="1:3">
      <c r="A580">
        <v>578</v>
      </c>
      <c r="B580">
        <v>1262703.26432919</v>
      </c>
      <c r="C580">
        <v>5410564.383491</v>
      </c>
    </row>
    <row r="581" spans="1:3">
      <c r="A581">
        <v>579</v>
      </c>
      <c r="B581">
        <v>1263094.66986822</v>
      </c>
      <c r="C581">
        <v>5410746.1327459</v>
      </c>
    </row>
    <row r="582" spans="1:3">
      <c r="A582">
        <v>580</v>
      </c>
      <c r="B582">
        <v>1262122.13379373</v>
      </c>
      <c r="C582">
        <v>5410253.90680115</v>
      </c>
    </row>
    <row r="583" spans="1:3">
      <c r="A583">
        <v>581</v>
      </c>
      <c r="B583">
        <v>1263177.23794115</v>
      </c>
      <c r="C583">
        <v>5410688.46848493</v>
      </c>
    </row>
    <row r="584" spans="1:3">
      <c r="A584">
        <v>582</v>
      </c>
      <c r="B584">
        <v>1260295.4321664</v>
      </c>
      <c r="C584">
        <v>5409332.04430407</v>
      </c>
    </row>
    <row r="585" spans="1:3">
      <c r="A585">
        <v>583</v>
      </c>
      <c r="B585">
        <v>1258736.81455933</v>
      </c>
      <c r="C585">
        <v>5408597.07937511</v>
      </c>
    </row>
    <row r="586" spans="1:3">
      <c r="A586">
        <v>584</v>
      </c>
      <c r="B586">
        <v>1258580.15140337</v>
      </c>
      <c r="C586">
        <v>5408542.0960821</v>
      </c>
    </row>
    <row r="587" spans="1:3">
      <c r="A587">
        <v>585</v>
      </c>
      <c r="B587">
        <v>1257027.37700042</v>
      </c>
      <c r="C587">
        <v>5407808.60765362</v>
      </c>
    </row>
    <row r="588" spans="1:3">
      <c r="A588">
        <v>586</v>
      </c>
      <c r="B588">
        <v>1257644.78216706</v>
      </c>
      <c r="C588">
        <v>5408050.92005003</v>
      </c>
    </row>
    <row r="589" spans="1:3">
      <c r="A589">
        <v>587</v>
      </c>
      <c r="B589">
        <v>1257087.28325588</v>
      </c>
      <c r="C589">
        <v>5407759.12601525</v>
      </c>
    </row>
    <row r="590" spans="1:3">
      <c r="A590">
        <v>588</v>
      </c>
      <c r="B590">
        <v>1257030.87210879</v>
      </c>
      <c r="C590">
        <v>5407801.99803791</v>
      </c>
    </row>
    <row r="591" spans="1:3">
      <c r="A591">
        <v>589</v>
      </c>
      <c r="B591">
        <v>1255808.55748422</v>
      </c>
      <c r="C591">
        <v>5407162.86832922</v>
      </c>
    </row>
    <row r="592" spans="1:3">
      <c r="A592">
        <v>590</v>
      </c>
      <c r="B592">
        <v>1255120.00398983</v>
      </c>
      <c r="C592">
        <v>5406843.29531398</v>
      </c>
    </row>
    <row r="593" spans="1:3">
      <c r="A593">
        <v>591</v>
      </c>
      <c r="B593">
        <v>1254906.62675729</v>
      </c>
      <c r="C593">
        <v>5406755.49746053</v>
      </c>
    </row>
    <row r="594" spans="1:3">
      <c r="A594">
        <v>592</v>
      </c>
      <c r="B594">
        <v>1254684.68108373</v>
      </c>
      <c r="C594">
        <v>5406618.25514619</v>
      </c>
    </row>
    <row r="595" spans="1:3">
      <c r="A595">
        <v>593</v>
      </c>
      <c r="B595">
        <v>1254973.48240449</v>
      </c>
      <c r="C595">
        <v>5406745.7000764</v>
      </c>
    </row>
    <row r="596" spans="1:3">
      <c r="A596">
        <v>594</v>
      </c>
      <c r="B596">
        <v>1254775.7639722</v>
      </c>
      <c r="C596">
        <v>5406631.98488212</v>
      </c>
    </row>
    <row r="597" spans="1:3">
      <c r="A597">
        <v>595</v>
      </c>
      <c r="B597">
        <v>1254787.41189628</v>
      </c>
      <c r="C597">
        <v>5406638.22745141</v>
      </c>
    </row>
    <row r="598" spans="1:3">
      <c r="A598">
        <v>596</v>
      </c>
      <c r="B598">
        <v>1252969.72030432</v>
      </c>
      <c r="C598">
        <v>5405751.0719204</v>
      </c>
    </row>
    <row r="599" spans="1:3">
      <c r="A599">
        <v>597</v>
      </c>
      <c r="B599">
        <v>1252046.46340178</v>
      </c>
      <c r="C599">
        <v>5405313.78547459</v>
      </c>
    </row>
    <row r="600" spans="1:3">
      <c r="A600">
        <v>598</v>
      </c>
      <c r="B600">
        <v>1252138.83669985</v>
      </c>
      <c r="C600">
        <v>5405348.84463478</v>
      </c>
    </row>
    <row r="601" spans="1:3">
      <c r="A601">
        <v>599</v>
      </c>
      <c r="B601">
        <v>1251397.80380547</v>
      </c>
      <c r="C601">
        <v>5404958.48221322</v>
      </c>
    </row>
    <row r="602" spans="1:3">
      <c r="A602">
        <v>600</v>
      </c>
      <c r="B602">
        <v>1251360.42490294</v>
      </c>
      <c r="C602">
        <v>5404935.35732013</v>
      </c>
    </row>
    <row r="603" spans="1:3">
      <c r="A603">
        <v>601</v>
      </c>
      <c r="B603">
        <v>1249437.95521039</v>
      </c>
      <c r="C603">
        <v>5404010.92021846</v>
      </c>
    </row>
    <row r="604" spans="1:3">
      <c r="A604">
        <v>602</v>
      </c>
      <c r="B604">
        <v>1248597.51526718</v>
      </c>
      <c r="C604">
        <v>5403607.08615539</v>
      </c>
    </row>
    <row r="605" spans="1:3">
      <c r="A605">
        <v>603</v>
      </c>
      <c r="B605">
        <v>1249427.23317371</v>
      </c>
      <c r="C605">
        <v>5403946.54982968</v>
      </c>
    </row>
    <row r="606" spans="1:3">
      <c r="A606">
        <v>604</v>
      </c>
      <c r="B606">
        <v>1249253.01869437</v>
      </c>
      <c r="C606">
        <v>5403868.70901631</v>
      </c>
    </row>
    <row r="607" spans="1:3">
      <c r="A607">
        <v>605</v>
      </c>
      <c r="B607">
        <v>1250221.83847688</v>
      </c>
      <c r="C607">
        <v>5404271.31596583</v>
      </c>
    </row>
    <row r="608" spans="1:3">
      <c r="A608">
        <v>606</v>
      </c>
      <c r="B608">
        <v>1249784.2465933</v>
      </c>
      <c r="C608">
        <v>5404008.2344881</v>
      </c>
    </row>
    <row r="609" spans="1:3">
      <c r="A609">
        <v>607</v>
      </c>
      <c r="B609">
        <v>1250244.51767512</v>
      </c>
      <c r="C609">
        <v>5404194.32830475</v>
      </c>
    </row>
    <row r="610" spans="1:3">
      <c r="A610">
        <v>608</v>
      </c>
      <c r="B610">
        <v>1249182.46518431</v>
      </c>
      <c r="C610">
        <v>5403705.66112011</v>
      </c>
    </row>
    <row r="611" spans="1:3">
      <c r="A611">
        <v>609</v>
      </c>
      <c r="B611">
        <v>1248623.05623768</v>
      </c>
      <c r="C611">
        <v>5403523.7628772</v>
      </c>
    </row>
    <row r="612" spans="1:3">
      <c r="A612">
        <v>610</v>
      </c>
      <c r="B612">
        <v>1248849.98697999</v>
      </c>
      <c r="C612">
        <v>5403583.10643219</v>
      </c>
    </row>
    <row r="613" spans="1:3">
      <c r="A613">
        <v>611</v>
      </c>
      <c r="B613">
        <v>1249916.77054975</v>
      </c>
      <c r="C613">
        <v>5403980.92730525</v>
      </c>
    </row>
    <row r="614" spans="1:3">
      <c r="A614">
        <v>612</v>
      </c>
      <c r="B614">
        <v>1249164.65734978</v>
      </c>
      <c r="C614">
        <v>5403711.91258241</v>
      </c>
    </row>
    <row r="615" spans="1:3">
      <c r="A615">
        <v>613</v>
      </c>
      <c r="B615">
        <v>1248203.28953271</v>
      </c>
      <c r="C615">
        <v>5403276.92810516</v>
      </c>
    </row>
    <row r="616" spans="1:3">
      <c r="A616">
        <v>614</v>
      </c>
      <c r="B616">
        <v>1245417.01353804</v>
      </c>
      <c r="C616">
        <v>5402111.09219346</v>
      </c>
    </row>
    <row r="617" spans="1:3">
      <c r="A617">
        <v>615</v>
      </c>
      <c r="B617">
        <v>1245837.76000648</v>
      </c>
      <c r="C617">
        <v>5402305.30957125</v>
      </c>
    </row>
    <row r="618" spans="1:3">
      <c r="A618">
        <v>616</v>
      </c>
      <c r="B618">
        <v>1245827.66363834</v>
      </c>
      <c r="C618">
        <v>5402292.61213072</v>
      </c>
    </row>
    <row r="619" spans="1:3">
      <c r="A619">
        <v>617</v>
      </c>
      <c r="B619">
        <v>1246508.27192845</v>
      </c>
      <c r="C619">
        <v>5402592.69056814</v>
      </c>
    </row>
    <row r="620" spans="1:3">
      <c r="A620">
        <v>618</v>
      </c>
      <c r="B620">
        <v>1241917.59303847</v>
      </c>
      <c r="C620">
        <v>5400584.89045964</v>
      </c>
    </row>
    <row r="621" spans="1:3">
      <c r="A621">
        <v>619</v>
      </c>
      <c r="B621">
        <v>1245943.65654938</v>
      </c>
      <c r="C621">
        <v>5402334.49287117</v>
      </c>
    </row>
    <row r="622" spans="1:3">
      <c r="A622">
        <v>620</v>
      </c>
      <c r="B622">
        <v>1244803.93228632</v>
      </c>
      <c r="C622">
        <v>5401844.25740534</v>
      </c>
    </row>
    <row r="623" spans="1:3">
      <c r="A623">
        <v>621</v>
      </c>
      <c r="B623">
        <v>1244945.88515825</v>
      </c>
      <c r="C623">
        <v>5401944.70566181</v>
      </c>
    </row>
    <row r="624" spans="1:3">
      <c r="A624">
        <v>622</v>
      </c>
      <c r="B624">
        <v>1244780.44968589</v>
      </c>
      <c r="C624">
        <v>5401803.27850564</v>
      </c>
    </row>
    <row r="625" spans="1:3">
      <c r="A625">
        <v>623</v>
      </c>
      <c r="B625">
        <v>1245108.64567518</v>
      </c>
      <c r="C625">
        <v>5401940.62938593</v>
      </c>
    </row>
    <row r="626" spans="1:3">
      <c r="A626">
        <v>624</v>
      </c>
      <c r="B626">
        <v>1244411.74746502</v>
      </c>
      <c r="C626">
        <v>5401550.19649277</v>
      </c>
    </row>
    <row r="627" spans="1:3">
      <c r="A627">
        <v>625</v>
      </c>
      <c r="B627">
        <v>1244261.099018</v>
      </c>
      <c r="C627">
        <v>5401491.81877587</v>
      </c>
    </row>
    <row r="628" spans="1:3">
      <c r="A628">
        <v>626</v>
      </c>
      <c r="B628">
        <v>1242756.65490888</v>
      </c>
      <c r="C628">
        <v>5400845.06741535</v>
      </c>
    </row>
    <row r="629" spans="1:3">
      <c r="A629">
        <v>627</v>
      </c>
      <c r="B629">
        <v>1244789.70355964</v>
      </c>
      <c r="C629">
        <v>5401711.5276205</v>
      </c>
    </row>
    <row r="630" spans="1:3">
      <c r="A630">
        <v>628</v>
      </c>
      <c r="B630">
        <v>1243408.31955962</v>
      </c>
      <c r="C630">
        <v>5401088.97788786</v>
      </c>
    </row>
    <row r="631" spans="1:3">
      <c r="A631">
        <v>629</v>
      </c>
      <c r="B631">
        <v>1243630.40164308</v>
      </c>
      <c r="C631">
        <v>5401198.81740809</v>
      </c>
    </row>
    <row r="632" spans="1:3">
      <c r="A632">
        <v>630</v>
      </c>
      <c r="B632">
        <v>1241705.53449626</v>
      </c>
      <c r="C632">
        <v>5400327.29286802</v>
      </c>
    </row>
    <row r="633" spans="1:3">
      <c r="A633">
        <v>631</v>
      </c>
      <c r="B633">
        <v>1241868.58833492</v>
      </c>
      <c r="C633">
        <v>5400404.83029394</v>
      </c>
    </row>
    <row r="634" spans="1:3">
      <c r="A634">
        <v>632</v>
      </c>
      <c r="B634">
        <v>1240580.17080109</v>
      </c>
      <c r="C634">
        <v>5399843.55064508</v>
      </c>
    </row>
    <row r="635" spans="1:3">
      <c r="A635">
        <v>633</v>
      </c>
      <c r="B635">
        <v>1241949.35325166</v>
      </c>
      <c r="C635">
        <v>5400448.68897956</v>
      </c>
    </row>
    <row r="636" spans="1:3">
      <c r="A636">
        <v>634</v>
      </c>
      <c r="B636">
        <v>1241406.44659585</v>
      </c>
      <c r="C636">
        <v>5400182.63208159</v>
      </c>
    </row>
    <row r="637" spans="1:3">
      <c r="A637">
        <v>635</v>
      </c>
      <c r="B637">
        <v>1241445.9375029</v>
      </c>
      <c r="C637">
        <v>5400181.1694518</v>
      </c>
    </row>
    <row r="638" spans="1:3">
      <c r="A638">
        <v>636</v>
      </c>
      <c r="B638">
        <v>1241637.58797514</v>
      </c>
      <c r="C638">
        <v>5400308.71709354</v>
      </c>
    </row>
    <row r="639" spans="1:3">
      <c r="A639">
        <v>637</v>
      </c>
      <c r="B639">
        <v>1241753.8914798</v>
      </c>
      <c r="C639">
        <v>5400351.83960518</v>
      </c>
    </row>
    <row r="640" spans="1:3">
      <c r="A640">
        <v>638</v>
      </c>
      <c r="B640">
        <v>1241420.66730075</v>
      </c>
      <c r="C640">
        <v>5400241.93165963</v>
      </c>
    </row>
    <row r="641" spans="1:3">
      <c r="A641">
        <v>639</v>
      </c>
      <c r="B641">
        <v>1242777.98648675</v>
      </c>
      <c r="C641">
        <v>5400769.44237568</v>
      </c>
    </row>
    <row r="642" spans="1:3">
      <c r="A642">
        <v>640</v>
      </c>
      <c r="B642">
        <v>1243502.57689955</v>
      </c>
      <c r="C642">
        <v>5401043.31594097</v>
      </c>
    </row>
    <row r="643" spans="1:3">
      <c r="A643">
        <v>641</v>
      </c>
      <c r="B643">
        <v>1242670.14255225</v>
      </c>
      <c r="C643">
        <v>5400719.19035532</v>
      </c>
    </row>
    <row r="644" spans="1:3">
      <c r="A644">
        <v>642</v>
      </c>
      <c r="B644">
        <v>1241685.91868443</v>
      </c>
      <c r="C644">
        <v>5400252.02002072</v>
      </c>
    </row>
    <row r="645" spans="1:3">
      <c r="A645">
        <v>643</v>
      </c>
      <c r="B645">
        <v>1241215.67453426</v>
      </c>
      <c r="C645">
        <v>5400090.65094275</v>
      </c>
    </row>
    <row r="646" spans="1:3">
      <c r="A646">
        <v>644</v>
      </c>
      <c r="B646">
        <v>1241391.5933919</v>
      </c>
      <c r="C646">
        <v>5400139.60380457</v>
      </c>
    </row>
    <row r="647" spans="1:3">
      <c r="A647">
        <v>645</v>
      </c>
      <c r="B647">
        <v>1240453.53236976</v>
      </c>
      <c r="C647">
        <v>5399733.76643782</v>
      </c>
    </row>
    <row r="648" spans="1:3">
      <c r="A648">
        <v>646</v>
      </c>
      <c r="B648">
        <v>1240804.58387814</v>
      </c>
      <c r="C648">
        <v>5399864.28535841</v>
      </c>
    </row>
    <row r="649" spans="1:3">
      <c r="A649">
        <v>647</v>
      </c>
      <c r="B649">
        <v>1241659.64618503</v>
      </c>
      <c r="C649">
        <v>5400247.24518068</v>
      </c>
    </row>
    <row r="650" spans="1:3">
      <c r="A650">
        <v>648</v>
      </c>
      <c r="B650">
        <v>1242012.77587832</v>
      </c>
      <c r="C650">
        <v>5400226.7119314</v>
      </c>
    </row>
    <row r="651" spans="1:3">
      <c r="A651">
        <v>649</v>
      </c>
      <c r="B651">
        <v>1242400.40363333</v>
      </c>
      <c r="C651">
        <v>5400593.44634787</v>
      </c>
    </row>
    <row r="652" spans="1:3">
      <c r="A652">
        <v>650</v>
      </c>
      <c r="B652">
        <v>1241824.65531791</v>
      </c>
      <c r="C652">
        <v>5400308.4984029</v>
      </c>
    </row>
    <row r="653" spans="1:3">
      <c r="A653">
        <v>651</v>
      </c>
      <c r="B653">
        <v>1244023.0287769</v>
      </c>
      <c r="C653">
        <v>5401261.00634361</v>
      </c>
    </row>
    <row r="654" spans="1:3">
      <c r="A654">
        <v>652</v>
      </c>
      <c r="B654">
        <v>1242867.60300533</v>
      </c>
      <c r="C654">
        <v>5400715.31337986</v>
      </c>
    </row>
    <row r="655" spans="1:3">
      <c r="A655">
        <v>653</v>
      </c>
      <c r="B655">
        <v>1242166.67807194</v>
      </c>
      <c r="C655">
        <v>5400464.18421625</v>
      </c>
    </row>
    <row r="656" spans="1:3">
      <c r="A656">
        <v>654</v>
      </c>
      <c r="B656">
        <v>1243087.46532556</v>
      </c>
      <c r="C656">
        <v>5400799.3842848</v>
      </c>
    </row>
    <row r="657" spans="1:3">
      <c r="A657">
        <v>655</v>
      </c>
      <c r="B657">
        <v>1241428.052468</v>
      </c>
      <c r="C657">
        <v>5400127.73635552</v>
      </c>
    </row>
    <row r="658" spans="1:3">
      <c r="A658">
        <v>656</v>
      </c>
      <c r="B658">
        <v>1241430.24111514</v>
      </c>
      <c r="C658">
        <v>5400157.24291545</v>
      </c>
    </row>
    <row r="659" spans="1:3">
      <c r="A659">
        <v>657</v>
      </c>
      <c r="B659">
        <v>1242034.03748399</v>
      </c>
      <c r="C659">
        <v>5400386.10330556</v>
      </c>
    </row>
    <row r="660" spans="1:3">
      <c r="A660">
        <v>658</v>
      </c>
      <c r="B660">
        <v>1242069.79600966</v>
      </c>
      <c r="C660">
        <v>5400410.18660109</v>
      </c>
    </row>
    <row r="661" spans="1:3">
      <c r="A661">
        <v>659</v>
      </c>
      <c r="B661">
        <v>1242077.74382767</v>
      </c>
      <c r="C661">
        <v>5400396.56332445</v>
      </c>
    </row>
    <row r="662" spans="1:3">
      <c r="A662">
        <v>660</v>
      </c>
      <c r="B662">
        <v>1241834.99234354</v>
      </c>
      <c r="C662">
        <v>5400366.99328024</v>
      </c>
    </row>
    <row r="663" spans="1:3">
      <c r="A663">
        <v>661</v>
      </c>
      <c r="B663">
        <v>1242780.81861682</v>
      </c>
      <c r="C663">
        <v>5400714.03157743</v>
      </c>
    </row>
    <row r="664" spans="1:3">
      <c r="A664">
        <v>662</v>
      </c>
      <c r="B664">
        <v>1241663.07309878</v>
      </c>
      <c r="C664">
        <v>5400221.3165723</v>
      </c>
    </row>
    <row r="665" spans="1:3">
      <c r="A665">
        <v>663</v>
      </c>
      <c r="B665">
        <v>1241410.00360612</v>
      </c>
      <c r="C665">
        <v>5400126.72696567</v>
      </c>
    </row>
    <row r="666" spans="1:3">
      <c r="A666">
        <v>664</v>
      </c>
      <c r="B666">
        <v>1242087.22588557</v>
      </c>
      <c r="C666">
        <v>5400433.72736732</v>
      </c>
    </row>
    <row r="667" spans="1:3">
      <c r="A667">
        <v>665</v>
      </c>
      <c r="B667">
        <v>1242195.69956613</v>
      </c>
      <c r="C667">
        <v>5400456.45847041</v>
      </c>
    </row>
    <row r="668" spans="1:3">
      <c r="A668">
        <v>666</v>
      </c>
      <c r="B668">
        <v>1240044.92169454</v>
      </c>
      <c r="C668">
        <v>5399572.0179468</v>
      </c>
    </row>
    <row r="669" spans="1:3">
      <c r="A669">
        <v>667</v>
      </c>
      <c r="B669">
        <v>1241602.00172769</v>
      </c>
      <c r="C669">
        <v>5400203.29725858</v>
      </c>
    </row>
    <row r="670" spans="1:3">
      <c r="A670">
        <v>668</v>
      </c>
      <c r="B670">
        <v>1244343.66889682</v>
      </c>
      <c r="C670">
        <v>5401361.67081774</v>
      </c>
    </row>
    <row r="671" spans="1:3">
      <c r="A671">
        <v>669</v>
      </c>
      <c r="B671">
        <v>1242441.43518004</v>
      </c>
      <c r="C671">
        <v>5400533.67293329</v>
      </c>
    </row>
    <row r="672" spans="1:3">
      <c r="A672">
        <v>670</v>
      </c>
      <c r="B672">
        <v>1240453.13500509</v>
      </c>
      <c r="C672">
        <v>5399649.4756644</v>
      </c>
    </row>
    <row r="673" spans="1:3">
      <c r="A673">
        <v>671</v>
      </c>
      <c r="B673">
        <v>1242303.06718848</v>
      </c>
      <c r="C673">
        <v>5400518.51052478</v>
      </c>
    </row>
    <row r="674" spans="1:3">
      <c r="A674">
        <v>672</v>
      </c>
      <c r="B674">
        <v>1242983.11422424</v>
      </c>
      <c r="C674">
        <v>5400783.7668623</v>
      </c>
    </row>
    <row r="675" spans="1:3">
      <c r="A675">
        <v>673</v>
      </c>
      <c r="B675">
        <v>1242880.27427839</v>
      </c>
      <c r="C675">
        <v>5400723.77472103</v>
      </c>
    </row>
    <row r="676" spans="1:3">
      <c r="A676">
        <v>674</v>
      </c>
      <c r="B676">
        <v>1243578.00186661</v>
      </c>
      <c r="C676">
        <v>5401033.16236983</v>
      </c>
    </row>
    <row r="677" spans="1:3">
      <c r="A677">
        <v>675</v>
      </c>
      <c r="B677">
        <v>1242604.27062264</v>
      </c>
      <c r="C677">
        <v>5400633.06355114</v>
      </c>
    </row>
    <row r="678" spans="1:3">
      <c r="A678">
        <v>676</v>
      </c>
      <c r="B678">
        <v>1244465.30615423</v>
      </c>
      <c r="C678">
        <v>5401456.18789267</v>
      </c>
    </row>
    <row r="679" spans="1:3">
      <c r="A679">
        <v>677</v>
      </c>
      <c r="B679">
        <v>1242610.32912807</v>
      </c>
      <c r="C679">
        <v>5400617.1356318</v>
      </c>
    </row>
    <row r="680" spans="1:3">
      <c r="A680">
        <v>678</v>
      </c>
      <c r="B680">
        <v>1243828.10500143</v>
      </c>
      <c r="C680">
        <v>5401105.80713015</v>
      </c>
    </row>
    <row r="681" spans="1:3">
      <c r="A681">
        <v>679</v>
      </c>
      <c r="B681">
        <v>1242063.25053593</v>
      </c>
      <c r="C681">
        <v>5400412.05707552</v>
      </c>
    </row>
    <row r="682" spans="1:3">
      <c r="A682">
        <v>680</v>
      </c>
      <c r="B682">
        <v>1243795.30758147</v>
      </c>
      <c r="C682">
        <v>5401159.10720553</v>
      </c>
    </row>
    <row r="683" spans="1:3">
      <c r="A683">
        <v>681</v>
      </c>
      <c r="B683">
        <v>1242876.49252304</v>
      </c>
      <c r="C683">
        <v>5400745.32889543</v>
      </c>
    </row>
    <row r="684" spans="1:3">
      <c r="A684">
        <v>682</v>
      </c>
      <c r="B684">
        <v>1242077.88279092</v>
      </c>
      <c r="C684">
        <v>5400390.52753592</v>
      </c>
    </row>
    <row r="685" spans="1:3">
      <c r="A685">
        <v>683</v>
      </c>
      <c r="B685">
        <v>1242187.9841804</v>
      </c>
      <c r="C685">
        <v>5400466.02115765</v>
      </c>
    </row>
    <row r="686" spans="1:3">
      <c r="A686">
        <v>684</v>
      </c>
      <c r="B686">
        <v>1242050.10330752</v>
      </c>
      <c r="C686">
        <v>5400385.44279774</v>
      </c>
    </row>
    <row r="687" spans="1:3">
      <c r="A687">
        <v>685</v>
      </c>
      <c r="B687">
        <v>1240262.16656522</v>
      </c>
      <c r="C687">
        <v>5399597.00905812</v>
      </c>
    </row>
    <row r="688" spans="1:3">
      <c r="A688">
        <v>686</v>
      </c>
      <c r="B688">
        <v>1240074.35742031</v>
      </c>
      <c r="C688">
        <v>5399601.78735939</v>
      </c>
    </row>
    <row r="689" spans="1:3">
      <c r="A689">
        <v>687</v>
      </c>
      <c r="B689">
        <v>1239377.91350571</v>
      </c>
      <c r="C689">
        <v>5399214.34914221</v>
      </c>
    </row>
    <row r="690" spans="1:3">
      <c r="A690">
        <v>688</v>
      </c>
      <c r="B690">
        <v>1238806.16452949</v>
      </c>
      <c r="C690">
        <v>5398942.50830597</v>
      </c>
    </row>
    <row r="691" spans="1:3">
      <c r="A691">
        <v>689</v>
      </c>
      <c r="B691">
        <v>1238474.02611005</v>
      </c>
      <c r="C691">
        <v>5398788.87909896</v>
      </c>
    </row>
    <row r="692" spans="1:3">
      <c r="A692">
        <v>690</v>
      </c>
      <c r="B692">
        <v>1238953.83623927</v>
      </c>
      <c r="C692">
        <v>5399063.88026685</v>
      </c>
    </row>
    <row r="693" spans="1:3">
      <c r="A693">
        <v>691</v>
      </c>
      <c r="B693">
        <v>1238887.03402761</v>
      </c>
      <c r="C693">
        <v>5399063.57002453</v>
      </c>
    </row>
    <row r="694" spans="1:3">
      <c r="A694">
        <v>692</v>
      </c>
      <c r="B694">
        <v>1239192.37893734</v>
      </c>
      <c r="C694">
        <v>5399183.60809299</v>
      </c>
    </row>
    <row r="695" spans="1:3">
      <c r="A695">
        <v>693</v>
      </c>
      <c r="B695">
        <v>1237124.42661714</v>
      </c>
      <c r="C695">
        <v>5398310.26229037</v>
      </c>
    </row>
    <row r="696" spans="1:3">
      <c r="A696">
        <v>694</v>
      </c>
      <c r="B696">
        <v>1238454.23065721</v>
      </c>
      <c r="C696">
        <v>5398868.3032767</v>
      </c>
    </row>
    <row r="697" spans="1:3">
      <c r="A697">
        <v>695</v>
      </c>
      <c r="B697">
        <v>1240613.22681203</v>
      </c>
      <c r="C697">
        <v>5399736.61242475</v>
      </c>
    </row>
    <row r="698" spans="1:3">
      <c r="A698">
        <v>696</v>
      </c>
      <c r="B698">
        <v>1238883.11897223</v>
      </c>
      <c r="C698">
        <v>5399047.72947881</v>
      </c>
    </row>
    <row r="699" spans="1:3">
      <c r="A699">
        <v>697</v>
      </c>
      <c r="B699">
        <v>1239222.57429133</v>
      </c>
      <c r="C699">
        <v>5399195.16367481</v>
      </c>
    </row>
    <row r="700" spans="1:3">
      <c r="A700">
        <v>698</v>
      </c>
      <c r="B700">
        <v>1238558.03261454</v>
      </c>
      <c r="C700">
        <v>5398913.68824365</v>
      </c>
    </row>
    <row r="701" spans="1:3">
      <c r="A701">
        <v>699</v>
      </c>
      <c r="B701">
        <v>1240748.4037577</v>
      </c>
      <c r="C701">
        <v>5399834.88082202</v>
      </c>
    </row>
    <row r="702" spans="1:3">
      <c r="A702">
        <v>700</v>
      </c>
      <c r="B702">
        <v>1237947.95009611</v>
      </c>
      <c r="C702">
        <v>5398617.40722283</v>
      </c>
    </row>
    <row r="703" spans="1:3">
      <c r="A703">
        <v>701</v>
      </c>
      <c r="B703">
        <v>1238010.93043035</v>
      </c>
      <c r="C703">
        <v>5398625.71788756</v>
      </c>
    </row>
    <row r="704" spans="1:3">
      <c r="A704">
        <v>702</v>
      </c>
      <c r="B704">
        <v>1238688.17407398</v>
      </c>
      <c r="C704">
        <v>5398930.02067105</v>
      </c>
    </row>
    <row r="705" spans="1:3">
      <c r="A705">
        <v>703</v>
      </c>
      <c r="B705">
        <v>1235381.99699158</v>
      </c>
      <c r="C705">
        <v>5397503.07528351</v>
      </c>
    </row>
    <row r="706" spans="1:3">
      <c r="A706">
        <v>704</v>
      </c>
      <c r="B706">
        <v>1238874.01613411</v>
      </c>
      <c r="C706">
        <v>5399030.3434591</v>
      </c>
    </row>
    <row r="707" spans="1:3">
      <c r="A707">
        <v>705</v>
      </c>
      <c r="B707">
        <v>1237686.83830036</v>
      </c>
      <c r="C707">
        <v>5398535.03447119</v>
      </c>
    </row>
    <row r="708" spans="1:3">
      <c r="A708">
        <v>706</v>
      </c>
      <c r="B708">
        <v>1236642.32882175</v>
      </c>
      <c r="C708">
        <v>5398039.93242885</v>
      </c>
    </row>
    <row r="709" spans="1:3">
      <c r="A709">
        <v>707</v>
      </c>
      <c r="B709">
        <v>1237060.20756236</v>
      </c>
      <c r="C709">
        <v>5398271.80299988</v>
      </c>
    </row>
    <row r="710" spans="1:3">
      <c r="A710">
        <v>708</v>
      </c>
      <c r="B710">
        <v>1237489.68273419</v>
      </c>
      <c r="C710">
        <v>5398425.53263108</v>
      </c>
    </row>
    <row r="711" spans="1:3">
      <c r="A711">
        <v>709</v>
      </c>
      <c r="B711">
        <v>1238996.92808493</v>
      </c>
      <c r="C711">
        <v>5398969.97715941</v>
      </c>
    </row>
    <row r="712" spans="1:3">
      <c r="A712">
        <v>710</v>
      </c>
      <c r="B712">
        <v>1238781.00021577</v>
      </c>
      <c r="C712">
        <v>5398881.89854013</v>
      </c>
    </row>
    <row r="713" spans="1:3">
      <c r="A713">
        <v>711</v>
      </c>
      <c r="B713">
        <v>1240925.02664514</v>
      </c>
      <c r="C713">
        <v>5399789.73116398</v>
      </c>
    </row>
    <row r="714" spans="1:3">
      <c r="A714">
        <v>712</v>
      </c>
      <c r="B714">
        <v>1238441.82768314</v>
      </c>
      <c r="C714">
        <v>5398722.3873956</v>
      </c>
    </row>
    <row r="715" spans="1:3">
      <c r="A715">
        <v>713</v>
      </c>
      <c r="B715">
        <v>1238988.70059525</v>
      </c>
      <c r="C715">
        <v>5398920.83022212</v>
      </c>
    </row>
    <row r="716" spans="1:3">
      <c r="A716">
        <v>714</v>
      </c>
      <c r="B716">
        <v>1238540.55129647</v>
      </c>
      <c r="C716">
        <v>5398782.94730135</v>
      </c>
    </row>
    <row r="717" spans="1:3">
      <c r="A717">
        <v>715</v>
      </c>
      <c r="B717">
        <v>1238235.37606264</v>
      </c>
      <c r="C717">
        <v>5398631.39652357</v>
      </c>
    </row>
    <row r="718" spans="1:3">
      <c r="A718">
        <v>716</v>
      </c>
      <c r="B718">
        <v>1238665.65527309</v>
      </c>
      <c r="C718">
        <v>5398831.00966859</v>
      </c>
    </row>
    <row r="719" spans="1:3">
      <c r="A719">
        <v>717</v>
      </c>
      <c r="B719">
        <v>1239363.3501263</v>
      </c>
      <c r="C719">
        <v>5399072.64820221</v>
      </c>
    </row>
    <row r="720" spans="1:3">
      <c r="A720">
        <v>718</v>
      </c>
      <c r="B720">
        <v>1238844.52169631</v>
      </c>
      <c r="C720">
        <v>5398907.48550538</v>
      </c>
    </row>
    <row r="721" spans="1:3">
      <c r="A721">
        <v>719</v>
      </c>
      <c r="B721">
        <v>1239591.55287181</v>
      </c>
      <c r="C721">
        <v>5399237.1149428</v>
      </c>
    </row>
    <row r="722" spans="1:3">
      <c r="A722">
        <v>720</v>
      </c>
      <c r="B722">
        <v>1238860.13192247</v>
      </c>
      <c r="C722">
        <v>5398910.07810931</v>
      </c>
    </row>
    <row r="723" spans="1:3">
      <c r="A723">
        <v>721</v>
      </c>
      <c r="B723">
        <v>1239665.30976453</v>
      </c>
      <c r="C723">
        <v>5399230.49842141</v>
      </c>
    </row>
    <row r="724" spans="1:3">
      <c r="A724">
        <v>722</v>
      </c>
      <c r="B724">
        <v>1238855.96460484</v>
      </c>
      <c r="C724">
        <v>5398953.23978614</v>
      </c>
    </row>
    <row r="725" spans="1:3">
      <c r="A725">
        <v>723</v>
      </c>
      <c r="B725">
        <v>1239598.84582503</v>
      </c>
      <c r="C725">
        <v>5399332.41612678</v>
      </c>
    </row>
    <row r="726" spans="1:3">
      <c r="A726">
        <v>724</v>
      </c>
      <c r="B726">
        <v>1238729.1681068</v>
      </c>
      <c r="C726">
        <v>5398842.40578471</v>
      </c>
    </row>
    <row r="727" spans="1:3">
      <c r="A727">
        <v>725</v>
      </c>
      <c r="B727">
        <v>1238665.1087421</v>
      </c>
      <c r="C727">
        <v>5398705.51582268</v>
      </c>
    </row>
    <row r="728" spans="1:3">
      <c r="A728">
        <v>726</v>
      </c>
      <c r="B728">
        <v>1239734.61863241</v>
      </c>
      <c r="C728">
        <v>5399244.77173811</v>
      </c>
    </row>
    <row r="729" spans="1:3">
      <c r="A729">
        <v>727</v>
      </c>
      <c r="B729">
        <v>1238501.55787711</v>
      </c>
      <c r="C729">
        <v>5398730.59486749</v>
      </c>
    </row>
    <row r="730" spans="1:3">
      <c r="A730">
        <v>728</v>
      </c>
      <c r="B730">
        <v>1239148.91460935</v>
      </c>
      <c r="C730">
        <v>5399015.46099186</v>
      </c>
    </row>
    <row r="731" spans="1:3">
      <c r="A731">
        <v>729</v>
      </c>
      <c r="B731">
        <v>1238338.23503856</v>
      </c>
      <c r="C731">
        <v>5398674.30435844</v>
      </c>
    </row>
    <row r="732" spans="1:3">
      <c r="A732">
        <v>730</v>
      </c>
      <c r="B732">
        <v>1239218.12768199</v>
      </c>
      <c r="C732">
        <v>5399060.7349237</v>
      </c>
    </row>
    <row r="733" spans="1:3">
      <c r="A733">
        <v>731</v>
      </c>
      <c r="B733">
        <v>1239714.3198948</v>
      </c>
      <c r="C733">
        <v>5399267.44577223</v>
      </c>
    </row>
    <row r="734" spans="1:3">
      <c r="A734">
        <v>732</v>
      </c>
      <c r="B734">
        <v>1239376.77041269</v>
      </c>
      <c r="C734">
        <v>5399131.09477268</v>
      </c>
    </row>
    <row r="735" spans="1:3">
      <c r="A735">
        <v>733</v>
      </c>
      <c r="B735">
        <v>1239908.70282007</v>
      </c>
      <c r="C735">
        <v>5399357.97801598</v>
      </c>
    </row>
    <row r="736" spans="1:3">
      <c r="A736">
        <v>734</v>
      </c>
      <c r="B736">
        <v>1239069.28096992</v>
      </c>
      <c r="C736">
        <v>5398983.08781631</v>
      </c>
    </row>
    <row r="737" spans="1:3">
      <c r="A737">
        <v>735</v>
      </c>
      <c r="B737">
        <v>1239955.32724156</v>
      </c>
      <c r="C737">
        <v>5399369.93107819</v>
      </c>
    </row>
    <row r="738" spans="1:3">
      <c r="A738">
        <v>736</v>
      </c>
      <c r="B738">
        <v>1239918.02682682</v>
      </c>
      <c r="C738">
        <v>5399343.8741114</v>
      </c>
    </row>
    <row r="739" spans="1:3">
      <c r="A739">
        <v>737</v>
      </c>
      <c r="B739">
        <v>1240114.60130316</v>
      </c>
      <c r="C739">
        <v>5399416.34412022</v>
      </c>
    </row>
    <row r="740" spans="1:3">
      <c r="A740">
        <v>738</v>
      </c>
      <c r="B740">
        <v>1239291.10888129</v>
      </c>
      <c r="C740">
        <v>5399042.17238196</v>
      </c>
    </row>
    <row r="741" spans="1:3">
      <c r="A741">
        <v>739</v>
      </c>
      <c r="B741">
        <v>1239704.21334928</v>
      </c>
      <c r="C741">
        <v>5399254.15036985</v>
      </c>
    </row>
    <row r="742" spans="1:3">
      <c r="A742">
        <v>740</v>
      </c>
      <c r="B742">
        <v>1239658.05567654</v>
      </c>
      <c r="C742">
        <v>5399244.95859002</v>
      </c>
    </row>
    <row r="743" spans="1:3">
      <c r="A743">
        <v>741</v>
      </c>
      <c r="B743">
        <v>1239952.43720601</v>
      </c>
      <c r="C743">
        <v>5399342.52810985</v>
      </c>
    </row>
    <row r="744" spans="1:3">
      <c r="A744">
        <v>742</v>
      </c>
      <c r="B744">
        <v>1240647.1543919</v>
      </c>
      <c r="C744">
        <v>5399665.99544787</v>
      </c>
    </row>
    <row r="745" spans="1:3">
      <c r="A745">
        <v>743</v>
      </c>
      <c r="B745">
        <v>1239439.5018165</v>
      </c>
      <c r="C745">
        <v>5399140.49385035</v>
      </c>
    </row>
    <row r="746" spans="1:3">
      <c r="A746">
        <v>744</v>
      </c>
      <c r="B746">
        <v>1241270.80932308</v>
      </c>
      <c r="C746">
        <v>5399947.15593668</v>
      </c>
    </row>
    <row r="747" spans="1:3">
      <c r="A747">
        <v>745</v>
      </c>
      <c r="B747">
        <v>1239722.54976541</v>
      </c>
      <c r="C747">
        <v>5399247.8418487</v>
      </c>
    </row>
    <row r="748" spans="1:3">
      <c r="A748">
        <v>746</v>
      </c>
      <c r="B748">
        <v>1238990.24431213</v>
      </c>
      <c r="C748">
        <v>5398980.32667068</v>
      </c>
    </row>
    <row r="749" spans="1:3">
      <c r="A749">
        <v>747</v>
      </c>
      <c r="B749">
        <v>1239196.25416936</v>
      </c>
      <c r="C749">
        <v>5399089.53082772</v>
      </c>
    </row>
    <row r="750" spans="1:3">
      <c r="A750">
        <v>748</v>
      </c>
      <c r="B750">
        <v>1238749.12098667</v>
      </c>
      <c r="C750">
        <v>5398909.91224186</v>
      </c>
    </row>
    <row r="751" spans="1:3">
      <c r="A751">
        <v>749</v>
      </c>
      <c r="B751">
        <v>1239165.81313427</v>
      </c>
      <c r="C751">
        <v>5399039.67363838</v>
      </c>
    </row>
    <row r="752" spans="1:3">
      <c r="A752">
        <v>750</v>
      </c>
      <c r="B752">
        <v>1239337.47239771</v>
      </c>
      <c r="C752">
        <v>5399107.75258301</v>
      </c>
    </row>
    <row r="753" spans="1:3">
      <c r="A753">
        <v>751</v>
      </c>
      <c r="B753">
        <v>1238848.70132383</v>
      </c>
      <c r="C753">
        <v>5398906.76718854</v>
      </c>
    </row>
    <row r="754" spans="1:3">
      <c r="A754">
        <v>752</v>
      </c>
      <c r="B754">
        <v>1238209.73947023</v>
      </c>
      <c r="C754">
        <v>5398629.23232652</v>
      </c>
    </row>
    <row r="755" spans="1:3">
      <c r="A755">
        <v>753</v>
      </c>
      <c r="B755">
        <v>1239126.75262943</v>
      </c>
      <c r="C755">
        <v>5399035.5876868</v>
      </c>
    </row>
    <row r="756" spans="1:3">
      <c r="A756">
        <v>754</v>
      </c>
      <c r="B756">
        <v>1239071.73556509</v>
      </c>
      <c r="C756">
        <v>5398994.97051322</v>
      </c>
    </row>
    <row r="757" spans="1:3">
      <c r="A757">
        <v>755</v>
      </c>
      <c r="B757">
        <v>1239032.23498646</v>
      </c>
      <c r="C757">
        <v>5398962.72993434</v>
      </c>
    </row>
    <row r="758" spans="1:3">
      <c r="A758">
        <v>756</v>
      </c>
      <c r="B758">
        <v>1239073.27697115</v>
      </c>
      <c r="C758">
        <v>5398936.2277782</v>
      </c>
    </row>
    <row r="759" spans="1:3">
      <c r="A759">
        <v>757</v>
      </c>
      <c r="B759">
        <v>1239228.80699917</v>
      </c>
      <c r="C759">
        <v>5399019.21694012</v>
      </c>
    </row>
    <row r="760" spans="1:3">
      <c r="A760">
        <v>758</v>
      </c>
      <c r="B760">
        <v>1239239.13113871</v>
      </c>
      <c r="C760">
        <v>5399050.73664961</v>
      </c>
    </row>
    <row r="761" spans="1:3">
      <c r="A761">
        <v>759</v>
      </c>
      <c r="B761">
        <v>1239295.15670617</v>
      </c>
      <c r="C761">
        <v>5399046.10115796</v>
      </c>
    </row>
    <row r="762" spans="1:3">
      <c r="A762">
        <v>760</v>
      </c>
      <c r="B762">
        <v>1239340.57637117</v>
      </c>
      <c r="C762">
        <v>5399066.67643338</v>
      </c>
    </row>
    <row r="763" spans="1:3">
      <c r="A763">
        <v>761</v>
      </c>
      <c r="B763">
        <v>1239135.82923162</v>
      </c>
      <c r="C763">
        <v>5398979.04334065</v>
      </c>
    </row>
    <row r="764" spans="1:3">
      <c r="A764">
        <v>762</v>
      </c>
      <c r="B764">
        <v>1239161.54375679</v>
      </c>
      <c r="C764">
        <v>5399004.93966568</v>
      </c>
    </row>
    <row r="765" spans="1:3">
      <c r="A765">
        <v>763</v>
      </c>
      <c r="B765">
        <v>1238769.36860745</v>
      </c>
      <c r="C765">
        <v>5398849.04004174</v>
      </c>
    </row>
    <row r="766" spans="1:3">
      <c r="A766">
        <v>764</v>
      </c>
      <c r="B766">
        <v>1239922.18637603</v>
      </c>
      <c r="C766">
        <v>5399314.46060061</v>
      </c>
    </row>
    <row r="767" spans="1:3">
      <c r="A767">
        <v>765</v>
      </c>
      <c r="B767">
        <v>1240310.30682344</v>
      </c>
      <c r="C767">
        <v>5399481.35898266</v>
      </c>
    </row>
    <row r="768" spans="1:3">
      <c r="A768">
        <v>766</v>
      </c>
      <c r="B768">
        <v>1239475.11869211</v>
      </c>
      <c r="C768">
        <v>5399111.10731658</v>
      </c>
    </row>
    <row r="769" spans="1:3">
      <c r="A769">
        <v>767</v>
      </c>
      <c r="B769">
        <v>1239917.58893824</v>
      </c>
      <c r="C769">
        <v>5399310.58659753</v>
      </c>
    </row>
    <row r="770" spans="1:3">
      <c r="A770">
        <v>768</v>
      </c>
      <c r="B770">
        <v>1241033.2122806</v>
      </c>
      <c r="C770">
        <v>5399774.72911353</v>
      </c>
    </row>
    <row r="771" spans="1:3">
      <c r="A771">
        <v>769</v>
      </c>
      <c r="B771">
        <v>1240384.82055084</v>
      </c>
      <c r="C771">
        <v>5399520.84195213</v>
      </c>
    </row>
    <row r="772" spans="1:3">
      <c r="A772">
        <v>770</v>
      </c>
      <c r="B772">
        <v>1240664.61194429</v>
      </c>
      <c r="C772">
        <v>5399634.87521682</v>
      </c>
    </row>
    <row r="773" spans="1:3">
      <c r="A773">
        <v>771</v>
      </c>
      <c r="B773">
        <v>1240674.55640513</v>
      </c>
      <c r="C773">
        <v>5399638.98972357</v>
      </c>
    </row>
    <row r="774" spans="1:3">
      <c r="A774">
        <v>772</v>
      </c>
      <c r="B774">
        <v>1241104.7037734</v>
      </c>
      <c r="C774">
        <v>5399838.96738966</v>
      </c>
    </row>
    <row r="775" spans="1:3">
      <c r="A775">
        <v>773</v>
      </c>
      <c r="B775">
        <v>1239951.86134648</v>
      </c>
      <c r="C775">
        <v>5399320.59983666</v>
      </c>
    </row>
    <row r="776" spans="1:3">
      <c r="A776">
        <v>774</v>
      </c>
      <c r="B776">
        <v>1239657.85733279</v>
      </c>
      <c r="C776">
        <v>5399211.82579624</v>
      </c>
    </row>
    <row r="777" spans="1:3">
      <c r="A777">
        <v>775</v>
      </c>
      <c r="B777">
        <v>1239966.9673231</v>
      </c>
      <c r="C777">
        <v>5399359.16924647</v>
      </c>
    </row>
    <row r="778" spans="1:3">
      <c r="A778">
        <v>776</v>
      </c>
      <c r="B778">
        <v>1239559.34066572</v>
      </c>
      <c r="C778">
        <v>5399126.12444049</v>
      </c>
    </row>
    <row r="779" spans="1:3">
      <c r="A779">
        <v>777</v>
      </c>
      <c r="B779">
        <v>1239591.6805047</v>
      </c>
      <c r="C779">
        <v>5399178.90154025</v>
      </c>
    </row>
    <row r="780" spans="1:3">
      <c r="A780">
        <v>778</v>
      </c>
      <c r="B780">
        <v>1238640.77652342</v>
      </c>
      <c r="C780">
        <v>5398777.43811153</v>
      </c>
    </row>
    <row r="781" spans="1:3">
      <c r="A781">
        <v>779</v>
      </c>
      <c r="B781">
        <v>1240039.16766577</v>
      </c>
      <c r="C781">
        <v>5399367.63068076</v>
      </c>
    </row>
    <row r="782" spans="1:3">
      <c r="A782">
        <v>780</v>
      </c>
      <c r="B782">
        <v>1239324.83232934</v>
      </c>
      <c r="C782">
        <v>5399032.89415695</v>
      </c>
    </row>
    <row r="783" spans="1:3">
      <c r="A783">
        <v>781</v>
      </c>
      <c r="B783">
        <v>1240331.44480804</v>
      </c>
      <c r="C783">
        <v>5399500.31678867</v>
      </c>
    </row>
    <row r="784" spans="1:3">
      <c r="A784">
        <v>782</v>
      </c>
      <c r="B784">
        <v>1240175.78097626</v>
      </c>
      <c r="C784">
        <v>5399461.94523965</v>
      </c>
    </row>
    <row r="785" spans="1:3">
      <c r="A785">
        <v>783</v>
      </c>
      <c r="B785">
        <v>1239608.62904835</v>
      </c>
      <c r="C785">
        <v>5399183.21085911</v>
      </c>
    </row>
    <row r="786" spans="1:3">
      <c r="A786">
        <v>784</v>
      </c>
      <c r="B786">
        <v>1240538.33306189</v>
      </c>
      <c r="C786">
        <v>5399536.82346242</v>
      </c>
    </row>
    <row r="787" spans="1:3">
      <c r="A787">
        <v>785</v>
      </c>
      <c r="B787">
        <v>1240396.37561299</v>
      </c>
      <c r="C787">
        <v>5399490.61121736</v>
      </c>
    </row>
    <row r="788" spans="1:3">
      <c r="A788">
        <v>786</v>
      </c>
      <c r="B788">
        <v>1240529.69567181</v>
      </c>
      <c r="C788">
        <v>5399543.92911838</v>
      </c>
    </row>
    <row r="789" spans="1:3">
      <c r="A789">
        <v>787</v>
      </c>
      <c r="B789">
        <v>1240787.69611063</v>
      </c>
      <c r="C789">
        <v>5399658.38501538</v>
      </c>
    </row>
    <row r="790" spans="1:3">
      <c r="A790">
        <v>788</v>
      </c>
      <c r="B790">
        <v>1240034.02926273</v>
      </c>
      <c r="C790">
        <v>5399333.33441728</v>
      </c>
    </row>
    <row r="791" spans="1:3">
      <c r="A791">
        <v>789</v>
      </c>
      <c r="B791">
        <v>1240383.30154727</v>
      </c>
      <c r="C791">
        <v>5399489.7601964</v>
      </c>
    </row>
    <row r="792" spans="1:3">
      <c r="A792">
        <v>790</v>
      </c>
      <c r="B792">
        <v>1240310.94353513</v>
      </c>
      <c r="C792">
        <v>5399468.85797647</v>
      </c>
    </row>
    <row r="793" spans="1:3">
      <c r="A793">
        <v>791</v>
      </c>
      <c r="B793">
        <v>1240556.10840378</v>
      </c>
      <c r="C793">
        <v>5399533.70089494</v>
      </c>
    </row>
    <row r="794" spans="1:3">
      <c r="A794">
        <v>792</v>
      </c>
      <c r="B794">
        <v>1240604.97085672</v>
      </c>
      <c r="C794">
        <v>5399603.4004784</v>
      </c>
    </row>
    <row r="795" spans="1:3">
      <c r="A795">
        <v>793</v>
      </c>
      <c r="B795">
        <v>1240487.3210183</v>
      </c>
      <c r="C795">
        <v>5399533.39585875</v>
      </c>
    </row>
    <row r="796" spans="1:3">
      <c r="A796">
        <v>794</v>
      </c>
      <c r="B796">
        <v>1240580.56583287</v>
      </c>
      <c r="C796">
        <v>5399580.81001327</v>
      </c>
    </row>
    <row r="797" spans="1:3">
      <c r="A797">
        <v>795</v>
      </c>
      <c r="B797">
        <v>1240438.83292587</v>
      </c>
      <c r="C797">
        <v>5399506.46726521</v>
      </c>
    </row>
    <row r="798" spans="1:3">
      <c r="A798">
        <v>796</v>
      </c>
      <c r="B798">
        <v>1240406.03327863</v>
      </c>
      <c r="C798">
        <v>5399474.85653198</v>
      </c>
    </row>
    <row r="799" spans="1:3">
      <c r="A799">
        <v>797</v>
      </c>
      <c r="B799">
        <v>1240404.55977898</v>
      </c>
      <c r="C799">
        <v>5399485.04850783</v>
      </c>
    </row>
    <row r="800" spans="1:3">
      <c r="A800">
        <v>798</v>
      </c>
      <c r="B800">
        <v>1240351.74499694</v>
      </c>
      <c r="C800">
        <v>5399427.65428684</v>
      </c>
    </row>
    <row r="801" spans="1:3">
      <c r="A801">
        <v>799</v>
      </c>
      <c r="B801">
        <v>1240577.93918236</v>
      </c>
      <c r="C801">
        <v>5399565.9345601</v>
      </c>
    </row>
    <row r="802" spans="1:3">
      <c r="A802">
        <v>800</v>
      </c>
      <c r="B802">
        <v>1239411.9084088</v>
      </c>
      <c r="C802">
        <v>5399085.55364901</v>
      </c>
    </row>
    <row r="803" spans="1:3">
      <c r="A803">
        <v>801</v>
      </c>
      <c r="B803">
        <v>1240746.97955257</v>
      </c>
      <c r="C803">
        <v>5399628.3392527</v>
      </c>
    </row>
    <row r="804" spans="1:3">
      <c r="A804">
        <v>802</v>
      </c>
      <c r="B804">
        <v>1242324.25113453</v>
      </c>
      <c r="C804">
        <v>5400303.73286069</v>
      </c>
    </row>
    <row r="805" spans="1:3">
      <c r="A805">
        <v>803</v>
      </c>
      <c r="B805">
        <v>1240115.84713684</v>
      </c>
      <c r="C805">
        <v>5399365.19914792</v>
      </c>
    </row>
    <row r="806" spans="1:3">
      <c r="A806">
        <v>804</v>
      </c>
      <c r="B806">
        <v>1240751.84997282</v>
      </c>
      <c r="C806">
        <v>5399621.44995791</v>
      </c>
    </row>
    <row r="807" spans="1:3">
      <c r="A807">
        <v>805</v>
      </c>
      <c r="B807">
        <v>1240525.34763605</v>
      </c>
      <c r="C807">
        <v>5399522.95835392</v>
      </c>
    </row>
    <row r="808" spans="1:3">
      <c r="A808">
        <v>806</v>
      </c>
      <c r="B808">
        <v>1240150.82918779</v>
      </c>
      <c r="C808">
        <v>5399372.24570203</v>
      </c>
    </row>
    <row r="809" spans="1:3">
      <c r="A809">
        <v>807</v>
      </c>
      <c r="B809">
        <v>1240270.87566341</v>
      </c>
      <c r="C809">
        <v>5399419.92806335</v>
      </c>
    </row>
    <row r="810" spans="1:3">
      <c r="A810">
        <v>808</v>
      </c>
      <c r="B810">
        <v>1240321.40221015</v>
      </c>
      <c r="C810">
        <v>5399450.31143037</v>
      </c>
    </row>
    <row r="811" spans="1:3">
      <c r="A811">
        <v>809</v>
      </c>
      <c r="B811">
        <v>1240654.8221109</v>
      </c>
      <c r="C811">
        <v>5399605.80706721</v>
      </c>
    </row>
    <row r="812" spans="1:3">
      <c r="A812">
        <v>810</v>
      </c>
      <c r="B812">
        <v>1240629.91984548</v>
      </c>
      <c r="C812">
        <v>5399587.59187935</v>
      </c>
    </row>
    <row r="813" spans="1:3">
      <c r="A813">
        <v>811</v>
      </c>
      <c r="B813">
        <v>1241027.51753536</v>
      </c>
      <c r="C813">
        <v>5399763.46729033</v>
      </c>
    </row>
    <row r="814" spans="1:3">
      <c r="A814">
        <v>812</v>
      </c>
      <c r="B814">
        <v>1240371.76994162</v>
      </c>
      <c r="C814">
        <v>5399474.62103338</v>
      </c>
    </row>
    <row r="815" spans="1:3">
      <c r="A815">
        <v>813</v>
      </c>
      <c r="B815">
        <v>1240306.26722917</v>
      </c>
      <c r="C815">
        <v>5399440.77716465</v>
      </c>
    </row>
    <row r="816" spans="1:3">
      <c r="A816">
        <v>814</v>
      </c>
      <c r="B816">
        <v>1240526.93196049</v>
      </c>
      <c r="C816">
        <v>5399538.43410249</v>
      </c>
    </row>
    <row r="817" spans="1:3">
      <c r="A817">
        <v>815</v>
      </c>
      <c r="B817">
        <v>1241071.91414476</v>
      </c>
      <c r="C817">
        <v>5399772.56725922</v>
      </c>
    </row>
    <row r="818" spans="1:3">
      <c r="A818">
        <v>816</v>
      </c>
      <c r="B818">
        <v>1240569.81486369</v>
      </c>
      <c r="C818">
        <v>5399564.42335423</v>
      </c>
    </row>
    <row r="819" spans="1:3">
      <c r="A819">
        <v>817</v>
      </c>
      <c r="B819">
        <v>1240733.31942646</v>
      </c>
      <c r="C819">
        <v>5399653.51601212</v>
      </c>
    </row>
    <row r="820" spans="1:3">
      <c r="A820">
        <v>818</v>
      </c>
      <c r="B820">
        <v>1240692.15044675</v>
      </c>
      <c r="C820">
        <v>5399617.14480873</v>
      </c>
    </row>
    <row r="821" spans="1:3">
      <c r="A821">
        <v>819</v>
      </c>
      <c r="B821">
        <v>1240349.16904123</v>
      </c>
      <c r="C821">
        <v>5399485.65494044</v>
      </c>
    </row>
    <row r="822" spans="1:3">
      <c r="A822">
        <v>820</v>
      </c>
      <c r="B822">
        <v>1240640.08902363</v>
      </c>
      <c r="C822">
        <v>5399606.92662029</v>
      </c>
    </row>
    <row r="823" spans="1:3">
      <c r="A823">
        <v>821</v>
      </c>
      <c r="B823">
        <v>1240351.51945644</v>
      </c>
      <c r="C823">
        <v>5399509.58863665</v>
      </c>
    </row>
    <row r="824" spans="1:3">
      <c r="A824">
        <v>822</v>
      </c>
      <c r="B824">
        <v>1240475.24500594</v>
      </c>
      <c r="C824">
        <v>5399559.43713062</v>
      </c>
    </row>
    <row r="825" spans="1:3">
      <c r="A825">
        <v>823</v>
      </c>
      <c r="B825">
        <v>1239754.79892635</v>
      </c>
      <c r="C825">
        <v>5399265.41898554</v>
      </c>
    </row>
    <row r="826" spans="1:3">
      <c r="A826">
        <v>824</v>
      </c>
      <c r="B826">
        <v>1240390.71594395</v>
      </c>
      <c r="C826">
        <v>5399521.02419722</v>
      </c>
    </row>
    <row r="827" spans="1:3">
      <c r="A827">
        <v>825</v>
      </c>
      <c r="B827">
        <v>1240274.7545309</v>
      </c>
      <c r="C827">
        <v>5399480.88805924</v>
      </c>
    </row>
    <row r="828" spans="1:3">
      <c r="A828">
        <v>826</v>
      </c>
      <c r="B828">
        <v>1240298.70438445</v>
      </c>
      <c r="C828">
        <v>5399481.38584733</v>
      </c>
    </row>
    <row r="829" spans="1:3">
      <c r="A829">
        <v>827</v>
      </c>
      <c r="B829">
        <v>1240284.71566896</v>
      </c>
      <c r="C829">
        <v>5399458.65658686</v>
      </c>
    </row>
    <row r="830" spans="1:3">
      <c r="A830">
        <v>828</v>
      </c>
      <c r="B830">
        <v>1240293.26436809</v>
      </c>
      <c r="C830">
        <v>5399465.47055507</v>
      </c>
    </row>
    <row r="831" spans="1:3">
      <c r="A831">
        <v>829</v>
      </c>
      <c r="B831">
        <v>1240329.24080689</v>
      </c>
      <c r="C831">
        <v>5399492.13087247</v>
      </c>
    </row>
    <row r="832" spans="1:3">
      <c r="A832">
        <v>830</v>
      </c>
      <c r="B832">
        <v>1240611.96820223</v>
      </c>
      <c r="C832">
        <v>5399600.00454673</v>
      </c>
    </row>
    <row r="833" spans="1:3">
      <c r="A833">
        <v>831</v>
      </c>
      <c r="B833">
        <v>1240846.92677216</v>
      </c>
      <c r="C833">
        <v>5399692.02907876</v>
      </c>
    </row>
    <row r="834" spans="1:3">
      <c r="A834">
        <v>832</v>
      </c>
      <c r="B834">
        <v>1240755.19636453</v>
      </c>
      <c r="C834">
        <v>5399654.76176592</v>
      </c>
    </row>
    <row r="835" spans="1:3">
      <c r="A835">
        <v>833</v>
      </c>
      <c r="B835">
        <v>1240638.79017075</v>
      </c>
      <c r="C835">
        <v>5399584.48435489</v>
      </c>
    </row>
    <row r="836" spans="1:3">
      <c r="A836">
        <v>834</v>
      </c>
      <c r="B836">
        <v>1240624.75640211</v>
      </c>
      <c r="C836">
        <v>5399576.08684201</v>
      </c>
    </row>
    <row r="837" spans="1:3">
      <c r="A837">
        <v>835</v>
      </c>
      <c r="B837">
        <v>1240375.69041352</v>
      </c>
      <c r="C837">
        <v>5399474.116914</v>
      </c>
    </row>
    <row r="838" spans="1:3">
      <c r="A838">
        <v>836</v>
      </c>
      <c r="B838">
        <v>1240573.31242803</v>
      </c>
      <c r="C838">
        <v>5399555.29066456</v>
      </c>
    </row>
    <row r="839" spans="1:3">
      <c r="A839">
        <v>837</v>
      </c>
      <c r="B839">
        <v>1240776.49156809</v>
      </c>
      <c r="C839">
        <v>5399649.37876285</v>
      </c>
    </row>
    <row r="840" spans="1:3">
      <c r="A840">
        <v>838</v>
      </c>
      <c r="B840">
        <v>1240474.15160387</v>
      </c>
      <c r="C840">
        <v>5399518.85398911</v>
      </c>
    </row>
    <row r="841" spans="1:3">
      <c r="A841">
        <v>839</v>
      </c>
      <c r="B841">
        <v>1240209.65392539</v>
      </c>
      <c r="C841">
        <v>5399379.16398584</v>
      </c>
    </row>
    <row r="842" spans="1:3">
      <c r="A842">
        <v>840</v>
      </c>
      <c r="B842">
        <v>1240749.03946541</v>
      </c>
      <c r="C842">
        <v>5399623.33569227</v>
      </c>
    </row>
    <row r="843" spans="1:3">
      <c r="A843">
        <v>841</v>
      </c>
      <c r="B843">
        <v>1240608.31608379</v>
      </c>
      <c r="C843">
        <v>5399564.42675911</v>
      </c>
    </row>
    <row r="844" spans="1:3">
      <c r="A844">
        <v>842</v>
      </c>
      <c r="B844">
        <v>1240478.11764909</v>
      </c>
      <c r="C844">
        <v>5399509.47453822</v>
      </c>
    </row>
    <row r="845" spans="1:3">
      <c r="A845">
        <v>843</v>
      </c>
      <c r="B845">
        <v>1240677.18764632</v>
      </c>
      <c r="C845">
        <v>5399594.43944607</v>
      </c>
    </row>
    <row r="846" spans="1:3">
      <c r="A846">
        <v>844</v>
      </c>
      <c r="B846">
        <v>1240445.90753149</v>
      </c>
      <c r="C846">
        <v>5399494.06083347</v>
      </c>
    </row>
    <row r="847" spans="1:3">
      <c r="A847">
        <v>845</v>
      </c>
      <c r="B847">
        <v>1240382.96232015</v>
      </c>
      <c r="C847">
        <v>5399462.28577328</v>
      </c>
    </row>
    <row r="848" spans="1:3">
      <c r="A848">
        <v>846</v>
      </c>
      <c r="B848">
        <v>1240289.42851727</v>
      </c>
      <c r="C848">
        <v>5399422.17284117</v>
      </c>
    </row>
    <row r="849" spans="1:3">
      <c r="A849">
        <v>847</v>
      </c>
      <c r="B849">
        <v>1240900.87274611</v>
      </c>
      <c r="C849">
        <v>5399685.93837533</v>
      </c>
    </row>
    <row r="850" spans="1:3">
      <c r="A850">
        <v>848</v>
      </c>
      <c r="B850">
        <v>1240698.01104395</v>
      </c>
      <c r="C850">
        <v>5399609.62595881</v>
      </c>
    </row>
    <row r="851" spans="1:3">
      <c r="A851">
        <v>849</v>
      </c>
      <c r="B851">
        <v>1240497.95379862</v>
      </c>
      <c r="C851">
        <v>5399532.95772869</v>
      </c>
    </row>
    <row r="852" spans="1:3">
      <c r="A852">
        <v>850</v>
      </c>
      <c r="B852">
        <v>1240207.49364767</v>
      </c>
      <c r="C852">
        <v>5399391.10640585</v>
      </c>
    </row>
    <row r="853" spans="1:3">
      <c r="A853">
        <v>851</v>
      </c>
      <c r="B853">
        <v>1240331.96334614</v>
      </c>
      <c r="C853">
        <v>5399444.64598818</v>
      </c>
    </row>
    <row r="854" spans="1:3">
      <c r="A854">
        <v>852</v>
      </c>
      <c r="B854">
        <v>1240693.37387205</v>
      </c>
      <c r="C854">
        <v>5399598.29943387</v>
      </c>
    </row>
    <row r="855" spans="1:3">
      <c r="A855">
        <v>853</v>
      </c>
      <c r="B855">
        <v>1240963.69769597</v>
      </c>
      <c r="C855">
        <v>5399710.68090134</v>
      </c>
    </row>
    <row r="856" spans="1:3">
      <c r="A856">
        <v>854</v>
      </c>
      <c r="B856">
        <v>1240351.57411729</v>
      </c>
      <c r="C856">
        <v>5399451.03533067</v>
      </c>
    </row>
    <row r="857" spans="1:3">
      <c r="A857">
        <v>855</v>
      </c>
      <c r="B857">
        <v>1240511.42928665</v>
      </c>
      <c r="C857">
        <v>5399510.20982115</v>
      </c>
    </row>
    <row r="858" spans="1:3">
      <c r="A858">
        <v>856</v>
      </c>
      <c r="B858">
        <v>1240726.20801356</v>
      </c>
      <c r="C858">
        <v>5399606.54761789</v>
      </c>
    </row>
    <row r="859" spans="1:3">
      <c r="A859">
        <v>857</v>
      </c>
      <c r="B859">
        <v>1240065.44709165</v>
      </c>
      <c r="C859">
        <v>5399330.1939324</v>
      </c>
    </row>
    <row r="860" spans="1:3">
      <c r="A860">
        <v>858</v>
      </c>
      <c r="B860">
        <v>1240469.52143356</v>
      </c>
      <c r="C860">
        <v>5399517.20448831</v>
      </c>
    </row>
    <row r="861" spans="1:3">
      <c r="A861">
        <v>859</v>
      </c>
      <c r="B861">
        <v>1240392.67409533</v>
      </c>
      <c r="C861">
        <v>5399467.16727877</v>
      </c>
    </row>
    <row r="862" spans="1:3">
      <c r="A862">
        <v>860</v>
      </c>
      <c r="B862">
        <v>1240650.84341488</v>
      </c>
      <c r="C862">
        <v>5399579.76456347</v>
      </c>
    </row>
    <row r="863" spans="1:3">
      <c r="A863">
        <v>861</v>
      </c>
      <c r="B863">
        <v>1240271.60956599</v>
      </c>
      <c r="C863">
        <v>5399417.84056338</v>
      </c>
    </row>
    <row r="864" spans="1:3">
      <c r="A864">
        <v>862</v>
      </c>
      <c r="B864">
        <v>1240507.0669919</v>
      </c>
      <c r="C864">
        <v>5399515.70579455</v>
      </c>
    </row>
    <row r="865" spans="1:3">
      <c r="A865">
        <v>863</v>
      </c>
      <c r="B865">
        <v>1240491.13210938</v>
      </c>
      <c r="C865">
        <v>5399514.79626107</v>
      </c>
    </row>
    <row r="866" spans="1:3">
      <c r="A866">
        <v>864</v>
      </c>
      <c r="B866">
        <v>1240521.3844701</v>
      </c>
      <c r="C866">
        <v>5399536.77329901</v>
      </c>
    </row>
    <row r="867" spans="1:3">
      <c r="A867">
        <v>865</v>
      </c>
      <c r="B867">
        <v>1240521.00929066</v>
      </c>
      <c r="C867">
        <v>5399538.89259721</v>
      </c>
    </row>
    <row r="868" spans="1:3">
      <c r="A868">
        <v>866</v>
      </c>
      <c r="B868">
        <v>1240525.12856324</v>
      </c>
      <c r="C868">
        <v>5399548.14751898</v>
      </c>
    </row>
    <row r="869" spans="1:3">
      <c r="A869">
        <v>867</v>
      </c>
      <c r="B869">
        <v>1240737.16259282</v>
      </c>
      <c r="C869">
        <v>5399637.78290726</v>
      </c>
    </row>
    <row r="870" spans="1:3">
      <c r="A870">
        <v>868</v>
      </c>
      <c r="B870">
        <v>1240611.98526429</v>
      </c>
      <c r="C870">
        <v>5399588.37225582</v>
      </c>
    </row>
    <row r="871" spans="1:3">
      <c r="A871">
        <v>869</v>
      </c>
      <c r="B871">
        <v>1240463.48997801</v>
      </c>
      <c r="C871">
        <v>5399521.10574438</v>
      </c>
    </row>
    <row r="872" spans="1:3">
      <c r="A872">
        <v>870</v>
      </c>
      <c r="B872">
        <v>1240476.30329616</v>
      </c>
      <c r="C872">
        <v>5399537.47512684</v>
      </c>
    </row>
    <row r="873" spans="1:3">
      <c r="A873">
        <v>871</v>
      </c>
      <c r="B873">
        <v>1240507.66472639</v>
      </c>
      <c r="C873">
        <v>5399544.13744454</v>
      </c>
    </row>
    <row r="874" spans="1:3">
      <c r="A874">
        <v>872</v>
      </c>
      <c r="B874">
        <v>1240226.78767491</v>
      </c>
      <c r="C874">
        <v>5399417.68498274</v>
      </c>
    </row>
    <row r="875" spans="1:3">
      <c r="A875">
        <v>873</v>
      </c>
      <c r="B875">
        <v>1240270.03295657</v>
      </c>
      <c r="C875">
        <v>5399440.86615366</v>
      </c>
    </row>
    <row r="876" spans="1:3">
      <c r="A876">
        <v>874</v>
      </c>
      <c r="B876">
        <v>1240234.15414426</v>
      </c>
      <c r="C876">
        <v>5399421.2407025</v>
      </c>
    </row>
    <row r="877" spans="1:3">
      <c r="A877">
        <v>875</v>
      </c>
      <c r="B877">
        <v>1240141.97493687</v>
      </c>
      <c r="C877">
        <v>5399375.48893804</v>
      </c>
    </row>
    <row r="878" spans="1:3">
      <c r="A878">
        <v>876</v>
      </c>
      <c r="B878">
        <v>1240249.52905627</v>
      </c>
      <c r="C878">
        <v>5399427.16574769</v>
      </c>
    </row>
    <row r="879" spans="1:3">
      <c r="A879">
        <v>877</v>
      </c>
      <c r="B879">
        <v>1240345.53111962</v>
      </c>
      <c r="C879">
        <v>5399468.29457458</v>
      </c>
    </row>
    <row r="880" spans="1:3">
      <c r="A880">
        <v>878</v>
      </c>
      <c r="B880">
        <v>1240277.13940815</v>
      </c>
      <c r="C880">
        <v>5399439.69596815</v>
      </c>
    </row>
    <row r="881" spans="1:3">
      <c r="A881">
        <v>879</v>
      </c>
      <c r="B881">
        <v>1239922.31443633</v>
      </c>
      <c r="C881">
        <v>5399285.95160476</v>
      </c>
    </row>
    <row r="882" spans="1:3">
      <c r="A882">
        <v>880</v>
      </c>
      <c r="B882">
        <v>1240119.60878548</v>
      </c>
      <c r="C882">
        <v>5399373.08415216</v>
      </c>
    </row>
    <row r="883" spans="1:3">
      <c r="A883">
        <v>881</v>
      </c>
      <c r="B883">
        <v>1240253.08789227</v>
      </c>
      <c r="C883">
        <v>5399427.05591043</v>
      </c>
    </row>
    <row r="884" spans="1:3">
      <c r="A884">
        <v>882</v>
      </c>
      <c r="B884">
        <v>1240258.00409943</v>
      </c>
      <c r="C884">
        <v>5399434.98621944</v>
      </c>
    </row>
    <row r="885" spans="1:3">
      <c r="A885">
        <v>883</v>
      </c>
      <c r="B885">
        <v>1240141.66694084</v>
      </c>
      <c r="C885">
        <v>5399385.92651711</v>
      </c>
    </row>
    <row r="886" spans="1:3">
      <c r="A886">
        <v>884</v>
      </c>
      <c r="B886">
        <v>1240130.21696061</v>
      </c>
      <c r="C886">
        <v>5399384.19443196</v>
      </c>
    </row>
    <row r="887" spans="1:3">
      <c r="A887">
        <v>885</v>
      </c>
      <c r="B887">
        <v>1239986.41670242</v>
      </c>
      <c r="C887">
        <v>5399325.05051574</v>
      </c>
    </row>
    <row r="888" spans="1:3">
      <c r="A888">
        <v>886</v>
      </c>
      <c r="B888">
        <v>1240065.61767452</v>
      </c>
      <c r="C888">
        <v>5399356.02579007</v>
      </c>
    </row>
    <row r="889" spans="1:3">
      <c r="A889">
        <v>887</v>
      </c>
      <c r="B889">
        <v>1240178.16765561</v>
      </c>
      <c r="C889">
        <v>5399401.85573173</v>
      </c>
    </row>
    <row r="890" spans="1:3">
      <c r="A890">
        <v>888</v>
      </c>
      <c r="B890">
        <v>1240084.9390022</v>
      </c>
      <c r="C890">
        <v>5399359.41533909</v>
      </c>
    </row>
    <row r="891" spans="1:3">
      <c r="A891">
        <v>889</v>
      </c>
      <c r="B891">
        <v>1240004.11245954</v>
      </c>
      <c r="C891">
        <v>5399325.71679326</v>
      </c>
    </row>
    <row r="892" spans="1:3">
      <c r="A892">
        <v>890</v>
      </c>
      <c r="B892">
        <v>1240180.6941033</v>
      </c>
      <c r="C892">
        <v>5399400.40250549</v>
      </c>
    </row>
    <row r="893" spans="1:3">
      <c r="A893">
        <v>891</v>
      </c>
      <c r="B893">
        <v>1240001.1472239</v>
      </c>
      <c r="C893">
        <v>5399314.98361246</v>
      </c>
    </row>
    <row r="894" spans="1:3">
      <c r="A894">
        <v>892</v>
      </c>
      <c r="B894">
        <v>1239914.502008</v>
      </c>
      <c r="C894">
        <v>5399288.42033631</v>
      </c>
    </row>
    <row r="895" spans="1:3">
      <c r="A895">
        <v>893</v>
      </c>
      <c r="B895">
        <v>1240076.45253264</v>
      </c>
      <c r="C895">
        <v>5399369.27292405</v>
      </c>
    </row>
    <row r="896" spans="1:3">
      <c r="A896">
        <v>894</v>
      </c>
      <c r="B896">
        <v>1240010.83448036</v>
      </c>
      <c r="C896">
        <v>5399340.19671504</v>
      </c>
    </row>
    <row r="897" spans="1:3">
      <c r="A897">
        <v>895</v>
      </c>
      <c r="B897">
        <v>1240209.52311211</v>
      </c>
      <c r="C897">
        <v>5399419.62093834</v>
      </c>
    </row>
    <row r="898" spans="1:3">
      <c r="A898">
        <v>896</v>
      </c>
      <c r="B898">
        <v>1240186.67678148</v>
      </c>
      <c r="C898">
        <v>5399419.28429693</v>
      </c>
    </row>
    <row r="899" spans="1:3">
      <c r="A899">
        <v>897</v>
      </c>
      <c r="B899">
        <v>1240181.17417769</v>
      </c>
      <c r="C899">
        <v>5399409.36034965</v>
      </c>
    </row>
    <row r="900" spans="1:3">
      <c r="A900">
        <v>898</v>
      </c>
      <c r="B900">
        <v>1240140.30795537</v>
      </c>
      <c r="C900">
        <v>5399398.73526599</v>
      </c>
    </row>
    <row r="901" spans="1:3">
      <c r="A901">
        <v>899</v>
      </c>
      <c r="B901">
        <v>1239972.95690148</v>
      </c>
      <c r="C901">
        <v>5399324.96467467</v>
      </c>
    </row>
    <row r="902" spans="1:3">
      <c r="A902">
        <v>900</v>
      </c>
      <c r="B902">
        <v>1240100.81931346</v>
      </c>
      <c r="C902">
        <v>5399384.97637903</v>
      </c>
    </row>
    <row r="903" spans="1:3">
      <c r="A903">
        <v>901</v>
      </c>
      <c r="B903">
        <v>1239989.01240142</v>
      </c>
      <c r="C903">
        <v>5399339.1886106</v>
      </c>
    </row>
    <row r="904" spans="1:3">
      <c r="A904">
        <v>902</v>
      </c>
      <c r="B904">
        <v>1240036.51362497</v>
      </c>
      <c r="C904">
        <v>5399349.84784928</v>
      </c>
    </row>
    <row r="905" spans="1:3">
      <c r="A905">
        <v>903</v>
      </c>
      <c r="B905">
        <v>1240086.21824471</v>
      </c>
      <c r="C905">
        <v>5399370.28194196</v>
      </c>
    </row>
    <row r="906" spans="1:3">
      <c r="A906">
        <v>904</v>
      </c>
      <c r="B906">
        <v>1240102.26841843</v>
      </c>
      <c r="C906">
        <v>5399383.92319537</v>
      </c>
    </row>
    <row r="907" spans="1:3">
      <c r="A907">
        <v>905</v>
      </c>
      <c r="B907">
        <v>1240460.88226338</v>
      </c>
      <c r="C907">
        <v>5399530.20785483</v>
      </c>
    </row>
    <row r="908" spans="1:3">
      <c r="A908">
        <v>906</v>
      </c>
      <c r="B908">
        <v>1240016.36538125</v>
      </c>
      <c r="C908">
        <v>5399342.69827196</v>
      </c>
    </row>
    <row r="909" spans="1:3">
      <c r="A909">
        <v>907</v>
      </c>
      <c r="B909">
        <v>1240070.82294725</v>
      </c>
      <c r="C909">
        <v>5399359.73907044</v>
      </c>
    </row>
    <row r="910" spans="1:3">
      <c r="A910">
        <v>908</v>
      </c>
      <c r="B910">
        <v>1240125.89450037</v>
      </c>
      <c r="C910">
        <v>5399390.01189824</v>
      </c>
    </row>
    <row r="911" spans="1:3">
      <c r="A911">
        <v>909</v>
      </c>
      <c r="B911">
        <v>1240218.5599566</v>
      </c>
      <c r="C911">
        <v>5399435.94882073</v>
      </c>
    </row>
    <row r="912" spans="1:3">
      <c r="A912">
        <v>910</v>
      </c>
      <c r="B912">
        <v>1240007.43293221</v>
      </c>
      <c r="C912">
        <v>5399338.10318375</v>
      </c>
    </row>
    <row r="913" spans="1:3">
      <c r="A913">
        <v>911</v>
      </c>
      <c r="B913">
        <v>1239981.38013908</v>
      </c>
      <c r="C913">
        <v>5399321.9749206</v>
      </c>
    </row>
    <row r="914" spans="1:3">
      <c r="A914">
        <v>912</v>
      </c>
      <c r="B914">
        <v>1239958.65554244</v>
      </c>
      <c r="C914">
        <v>5399317.15112508</v>
      </c>
    </row>
    <row r="915" spans="1:3">
      <c r="A915">
        <v>913</v>
      </c>
      <c r="B915">
        <v>1239619.96151174</v>
      </c>
      <c r="C915">
        <v>5399172.64841226</v>
      </c>
    </row>
    <row r="916" spans="1:3">
      <c r="A916">
        <v>914</v>
      </c>
      <c r="B916">
        <v>1239642.6950134</v>
      </c>
      <c r="C916">
        <v>5399180.65084745</v>
      </c>
    </row>
    <row r="917" spans="1:3">
      <c r="A917">
        <v>915</v>
      </c>
      <c r="B917">
        <v>1239499.0858984</v>
      </c>
      <c r="C917">
        <v>5399117.44417797</v>
      </c>
    </row>
    <row r="918" spans="1:3">
      <c r="A918">
        <v>916</v>
      </c>
      <c r="B918">
        <v>1239608.53962947</v>
      </c>
      <c r="C918">
        <v>5399170.50075132</v>
      </c>
    </row>
    <row r="919" spans="1:3">
      <c r="A919">
        <v>917</v>
      </c>
      <c r="B919">
        <v>1239718.99796298</v>
      </c>
      <c r="C919">
        <v>5399217.30664355</v>
      </c>
    </row>
    <row r="920" spans="1:3">
      <c r="A920">
        <v>918</v>
      </c>
      <c r="B920">
        <v>1239522.99606397</v>
      </c>
      <c r="C920">
        <v>5399133.40667305</v>
      </c>
    </row>
    <row r="921" spans="1:3">
      <c r="A921">
        <v>919</v>
      </c>
      <c r="B921">
        <v>1239383.14835941</v>
      </c>
      <c r="C921">
        <v>5399077.67231567</v>
      </c>
    </row>
    <row r="922" spans="1:3">
      <c r="A922">
        <v>920</v>
      </c>
      <c r="B922">
        <v>1239503.99607386</v>
      </c>
      <c r="C922">
        <v>5399123.99800842</v>
      </c>
    </row>
    <row r="923" spans="1:3">
      <c r="A923">
        <v>921</v>
      </c>
      <c r="B923">
        <v>1239477.36546905</v>
      </c>
      <c r="C923">
        <v>5399110.50487732</v>
      </c>
    </row>
    <row r="924" spans="1:3">
      <c r="A924">
        <v>922</v>
      </c>
      <c r="B924">
        <v>1239483.99008028</v>
      </c>
      <c r="C924">
        <v>5399118.43122025</v>
      </c>
    </row>
    <row r="925" spans="1:3">
      <c r="A925">
        <v>923</v>
      </c>
      <c r="B925">
        <v>1239350.3015066</v>
      </c>
      <c r="C925">
        <v>5399058.11547848</v>
      </c>
    </row>
    <row r="926" spans="1:3">
      <c r="A926">
        <v>924</v>
      </c>
      <c r="B926">
        <v>1239567.94331329</v>
      </c>
      <c r="C926">
        <v>5399149.45631205</v>
      </c>
    </row>
    <row r="927" spans="1:3">
      <c r="A927">
        <v>925</v>
      </c>
      <c r="B927">
        <v>1239744.28014882</v>
      </c>
      <c r="C927">
        <v>5399225.41046577</v>
      </c>
    </row>
    <row r="928" spans="1:3">
      <c r="A928">
        <v>926</v>
      </c>
      <c r="B928">
        <v>1239619.85033624</v>
      </c>
      <c r="C928">
        <v>5399167.15932174</v>
      </c>
    </row>
    <row r="929" spans="1:3">
      <c r="A929">
        <v>927</v>
      </c>
      <c r="B929">
        <v>1239649.49938077</v>
      </c>
      <c r="C929">
        <v>5399187.13298835</v>
      </c>
    </row>
    <row r="930" spans="1:3">
      <c r="A930">
        <v>928</v>
      </c>
      <c r="B930">
        <v>1239837.46942828</v>
      </c>
      <c r="C930">
        <v>5399267.75525843</v>
      </c>
    </row>
    <row r="931" spans="1:3">
      <c r="A931">
        <v>929</v>
      </c>
      <c r="B931">
        <v>1239751.63190806</v>
      </c>
      <c r="C931">
        <v>5399223.13681379</v>
      </c>
    </row>
    <row r="932" spans="1:3">
      <c r="A932">
        <v>930</v>
      </c>
      <c r="B932">
        <v>1239676.13930064</v>
      </c>
      <c r="C932">
        <v>5399201.42099015</v>
      </c>
    </row>
    <row r="933" spans="1:3">
      <c r="A933">
        <v>931</v>
      </c>
      <c r="B933">
        <v>1239630.66369722</v>
      </c>
      <c r="C933">
        <v>5399177.25371993</v>
      </c>
    </row>
    <row r="934" spans="1:3">
      <c r="A934">
        <v>932</v>
      </c>
      <c r="B934">
        <v>1239797.12920438</v>
      </c>
      <c r="C934">
        <v>5399250.21143849</v>
      </c>
    </row>
    <row r="935" spans="1:3">
      <c r="A935">
        <v>933</v>
      </c>
      <c r="B935">
        <v>1239746.60567905</v>
      </c>
      <c r="C935">
        <v>5399222.80035169</v>
      </c>
    </row>
    <row r="936" spans="1:3">
      <c r="A936">
        <v>934</v>
      </c>
      <c r="B936">
        <v>1239741.99106705</v>
      </c>
      <c r="C936">
        <v>5399226.67472992</v>
      </c>
    </row>
    <row r="937" spans="1:3">
      <c r="A937">
        <v>935</v>
      </c>
      <c r="B937">
        <v>1239852.08104906</v>
      </c>
      <c r="C937">
        <v>5399271.51310819</v>
      </c>
    </row>
    <row r="938" spans="1:3">
      <c r="A938">
        <v>936</v>
      </c>
      <c r="B938">
        <v>1239765.52951981</v>
      </c>
      <c r="C938">
        <v>5399238.28964878</v>
      </c>
    </row>
    <row r="939" spans="1:3">
      <c r="A939">
        <v>937</v>
      </c>
      <c r="B939">
        <v>1239763.46605868</v>
      </c>
      <c r="C939">
        <v>5399236.51381734</v>
      </c>
    </row>
    <row r="940" spans="1:3">
      <c r="A940">
        <v>938</v>
      </c>
      <c r="B940">
        <v>1239804.70969608</v>
      </c>
      <c r="C940">
        <v>5399251.29266335</v>
      </c>
    </row>
    <row r="941" spans="1:3">
      <c r="A941">
        <v>939</v>
      </c>
      <c r="B941">
        <v>1239961.72455777</v>
      </c>
      <c r="C941">
        <v>5399316.16557827</v>
      </c>
    </row>
    <row r="942" spans="1:3">
      <c r="A942">
        <v>940</v>
      </c>
      <c r="B942">
        <v>1239838.44912925</v>
      </c>
      <c r="C942">
        <v>5399265.81234921</v>
      </c>
    </row>
    <row r="943" spans="1:3">
      <c r="A943">
        <v>941</v>
      </c>
      <c r="B943">
        <v>1239814.65140373</v>
      </c>
      <c r="C943">
        <v>5399251.48907717</v>
      </c>
    </row>
    <row r="944" spans="1:3">
      <c r="A944">
        <v>942</v>
      </c>
      <c r="B944">
        <v>1239828.05672193</v>
      </c>
      <c r="C944">
        <v>5399257.26266745</v>
      </c>
    </row>
    <row r="945" spans="1:3">
      <c r="A945">
        <v>943</v>
      </c>
      <c r="B945">
        <v>1239904.74950338</v>
      </c>
      <c r="C945">
        <v>5399289.15878308</v>
      </c>
    </row>
    <row r="946" spans="1:3">
      <c r="A946">
        <v>944</v>
      </c>
      <c r="B946">
        <v>1239781.06029716</v>
      </c>
      <c r="C946">
        <v>5399236.01309915</v>
      </c>
    </row>
    <row r="947" spans="1:3">
      <c r="A947">
        <v>945</v>
      </c>
      <c r="B947">
        <v>1239833.93940549</v>
      </c>
      <c r="C947">
        <v>5399259.58400069</v>
      </c>
    </row>
    <row r="948" spans="1:3">
      <c r="A948">
        <v>946</v>
      </c>
      <c r="B948">
        <v>1239793.34061952</v>
      </c>
      <c r="C948">
        <v>5399242.08904546</v>
      </c>
    </row>
    <row r="949" spans="1:3">
      <c r="A949">
        <v>947</v>
      </c>
      <c r="B949">
        <v>1239989.49146221</v>
      </c>
      <c r="C949">
        <v>5399331.64869753</v>
      </c>
    </row>
    <row r="950" spans="1:3">
      <c r="A950">
        <v>948</v>
      </c>
      <c r="B950">
        <v>1239819.61872552</v>
      </c>
      <c r="C950">
        <v>5399253.9074002</v>
      </c>
    </row>
    <row r="951" spans="1:3">
      <c r="A951">
        <v>949</v>
      </c>
      <c r="B951">
        <v>1239869.77584319</v>
      </c>
      <c r="C951">
        <v>5399275.01715017</v>
      </c>
    </row>
    <row r="952" spans="1:3">
      <c r="A952">
        <v>950</v>
      </c>
      <c r="B952">
        <v>1239816.62693957</v>
      </c>
      <c r="C952">
        <v>5399252.10305326</v>
      </c>
    </row>
    <row r="953" spans="1:3">
      <c r="A953">
        <v>951</v>
      </c>
      <c r="B953">
        <v>1239839.458478</v>
      </c>
      <c r="C953">
        <v>5399258.63686773</v>
      </c>
    </row>
    <row r="954" spans="1:3">
      <c r="A954">
        <v>952</v>
      </c>
      <c r="B954">
        <v>1239751.01114253</v>
      </c>
      <c r="C954">
        <v>5399224.51074518</v>
      </c>
    </row>
    <row r="955" spans="1:3">
      <c r="A955">
        <v>953</v>
      </c>
      <c r="B955">
        <v>1239947.73147409</v>
      </c>
      <c r="C955">
        <v>5399308.29793632</v>
      </c>
    </row>
    <row r="956" spans="1:3">
      <c r="A956">
        <v>954</v>
      </c>
      <c r="B956">
        <v>1239828.08608077</v>
      </c>
      <c r="C956">
        <v>5399257.92523205</v>
      </c>
    </row>
    <row r="957" spans="1:3">
      <c r="A957">
        <v>955</v>
      </c>
      <c r="B957">
        <v>1239751.29480098</v>
      </c>
      <c r="C957">
        <v>5399225.81683067</v>
      </c>
    </row>
    <row r="958" spans="1:3">
      <c r="A958">
        <v>956</v>
      </c>
      <c r="B958">
        <v>1239813.37935249</v>
      </c>
      <c r="C958">
        <v>5399251.0530238</v>
      </c>
    </row>
    <row r="959" spans="1:3">
      <c r="A959">
        <v>957</v>
      </c>
      <c r="B959">
        <v>1239852.51307106</v>
      </c>
      <c r="C959">
        <v>5399269.76473809</v>
      </c>
    </row>
    <row r="960" spans="1:3">
      <c r="A960">
        <v>958</v>
      </c>
      <c r="B960">
        <v>1239865.72219813</v>
      </c>
      <c r="C960">
        <v>5399271.62702958</v>
      </c>
    </row>
    <row r="961" spans="1:3">
      <c r="A961">
        <v>959</v>
      </c>
      <c r="B961">
        <v>1239808.42042906</v>
      </c>
      <c r="C961">
        <v>5399250.33143072</v>
      </c>
    </row>
    <row r="962" spans="1:3">
      <c r="A962">
        <v>960</v>
      </c>
      <c r="B962">
        <v>1239830.47811296</v>
      </c>
      <c r="C962">
        <v>5399257.23817511</v>
      </c>
    </row>
    <row r="963" spans="1:3">
      <c r="A963">
        <v>961</v>
      </c>
      <c r="B963">
        <v>1239745.8219264</v>
      </c>
      <c r="C963">
        <v>5399222.35769448</v>
      </c>
    </row>
    <row r="964" spans="1:3">
      <c r="A964">
        <v>962</v>
      </c>
      <c r="B964">
        <v>1239782.50031746</v>
      </c>
      <c r="C964">
        <v>5399236.7296798</v>
      </c>
    </row>
    <row r="965" spans="1:3">
      <c r="A965">
        <v>963</v>
      </c>
      <c r="B965">
        <v>1239803.10666603</v>
      </c>
      <c r="C965">
        <v>5399242.65172489</v>
      </c>
    </row>
    <row r="966" spans="1:3">
      <c r="A966">
        <v>964</v>
      </c>
      <c r="B966">
        <v>1239801.13129386</v>
      </c>
      <c r="C966">
        <v>5399244.1120447</v>
      </c>
    </row>
    <row r="967" spans="1:3">
      <c r="A967">
        <v>965</v>
      </c>
      <c r="B967">
        <v>1239819.27910869</v>
      </c>
      <c r="C967">
        <v>5399253.07547842</v>
      </c>
    </row>
    <row r="968" spans="1:3">
      <c r="A968">
        <v>966</v>
      </c>
      <c r="B968">
        <v>1239799.23649216</v>
      </c>
      <c r="C968">
        <v>5399242.5998662</v>
      </c>
    </row>
    <row r="969" spans="1:3">
      <c r="A969">
        <v>967</v>
      </c>
      <c r="B969">
        <v>1239671.66019893</v>
      </c>
      <c r="C969">
        <v>5399189.71729988</v>
      </c>
    </row>
    <row r="970" spans="1:3">
      <c r="A970">
        <v>968</v>
      </c>
      <c r="B970">
        <v>1239802.8157161</v>
      </c>
      <c r="C970">
        <v>5399244.30749642</v>
      </c>
    </row>
    <row r="971" spans="1:3">
      <c r="A971">
        <v>969</v>
      </c>
      <c r="B971">
        <v>1239813.92570151</v>
      </c>
      <c r="C971">
        <v>5399242.59949461</v>
      </c>
    </row>
    <row r="972" spans="1:3">
      <c r="A972">
        <v>970</v>
      </c>
      <c r="B972">
        <v>1239827.28565616</v>
      </c>
      <c r="C972">
        <v>5399254.10061784</v>
      </c>
    </row>
    <row r="973" spans="1:3">
      <c r="A973">
        <v>971</v>
      </c>
      <c r="B973">
        <v>1239896.31870981</v>
      </c>
      <c r="C973">
        <v>5399286.79521247</v>
      </c>
    </row>
    <row r="974" spans="1:3">
      <c r="A974">
        <v>972</v>
      </c>
      <c r="B974">
        <v>1239840.39695615</v>
      </c>
      <c r="C974">
        <v>5399263.36987963</v>
      </c>
    </row>
    <row r="975" spans="1:3">
      <c r="A975">
        <v>973</v>
      </c>
      <c r="B975">
        <v>1239748.97843318</v>
      </c>
      <c r="C975">
        <v>5399227.53685507</v>
      </c>
    </row>
    <row r="976" spans="1:3">
      <c r="A976">
        <v>974</v>
      </c>
      <c r="B976">
        <v>1239808.97101974</v>
      </c>
      <c r="C976">
        <v>5399248.38020714</v>
      </c>
    </row>
    <row r="977" spans="1:3">
      <c r="A977">
        <v>975</v>
      </c>
      <c r="B977">
        <v>1239868.29341458</v>
      </c>
      <c r="C977">
        <v>5399271.32057711</v>
      </c>
    </row>
    <row r="978" spans="1:3">
      <c r="A978">
        <v>976</v>
      </c>
      <c r="B978">
        <v>1239784.67773303</v>
      </c>
      <c r="C978">
        <v>5399239.33044419</v>
      </c>
    </row>
    <row r="979" spans="1:3">
      <c r="A979">
        <v>977</v>
      </c>
      <c r="B979">
        <v>1239872.27983904</v>
      </c>
      <c r="C979">
        <v>5399275.10291331</v>
      </c>
    </row>
    <row r="980" spans="1:3">
      <c r="A980">
        <v>978</v>
      </c>
      <c r="B980">
        <v>1239834.09096619</v>
      </c>
      <c r="C980">
        <v>5399257.7600304</v>
      </c>
    </row>
    <row r="981" spans="1:3">
      <c r="A981">
        <v>979</v>
      </c>
      <c r="B981">
        <v>1239762.67930652</v>
      </c>
      <c r="C981">
        <v>5399228.28070815</v>
      </c>
    </row>
    <row r="982" spans="1:3">
      <c r="A982">
        <v>980</v>
      </c>
      <c r="B982">
        <v>1239817.86783316</v>
      </c>
      <c r="C982">
        <v>5399252.0773107</v>
      </c>
    </row>
    <row r="983" spans="1:3">
      <c r="A983">
        <v>981</v>
      </c>
      <c r="B983">
        <v>1239773.67357315</v>
      </c>
      <c r="C983">
        <v>5399232.09310403</v>
      </c>
    </row>
    <row r="984" spans="1:3">
      <c r="A984">
        <v>982</v>
      </c>
      <c r="B984">
        <v>1239772.91484298</v>
      </c>
      <c r="C984">
        <v>5399233.71690107</v>
      </c>
    </row>
    <row r="985" spans="1:3">
      <c r="A985">
        <v>983</v>
      </c>
      <c r="B985">
        <v>1239781.12892774</v>
      </c>
      <c r="C985">
        <v>5399235.02463164</v>
      </c>
    </row>
    <row r="986" spans="1:3">
      <c r="A986">
        <v>984</v>
      </c>
      <c r="B986">
        <v>1239755.62541034</v>
      </c>
      <c r="C986">
        <v>5399223.64672718</v>
      </c>
    </row>
    <row r="987" spans="1:3">
      <c r="A987">
        <v>985</v>
      </c>
      <c r="B987">
        <v>1239753.43701637</v>
      </c>
      <c r="C987">
        <v>5399222.9921566</v>
      </c>
    </row>
    <row r="988" spans="1:3">
      <c r="A988">
        <v>986</v>
      </c>
      <c r="B988">
        <v>1239822.7505729</v>
      </c>
      <c r="C988">
        <v>5399250.87901536</v>
      </c>
    </row>
    <row r="989" spans="1:3">
      <c r="A989">
        <v>987</v>
      </c>
      <c r="B989">
        <v>1239762.0004092</v>
      </c>
      <c r="C989">
        <v>5399226.9940566</v>
      </c>
    </row>
    <row r="990" spans="1:3">
      <c r="A990">
        <v>988</v>
      </c>
      <c r="B990">
        <v>1239749.84688279</v>
      </c>
      <c r="C990">
        <v>5399222.06433871</v>
      </c>
    </row>
    <row r="991" spans="1:3">
      <c r="A991">
        <v>989</v>
      </c>
      <c r="B991">
        <v>1239740.28893628</v>
      </c>
      <c r="C991">
        <v>5399216.59203418</v>
      </c>
    </row>
    <row r="992" spans="1:3">
      <c r="A992">
        <v>990</v>
      </c>
      <c r="B992">
        <v>1239823.67663877</v>
      </c>
      <c r="C992">
        <v>5399255.44249676</v>
      </c>
    </row>
    <row r="993" spans="1:3">
      <c r="A993">
        <v>991</v>
      </c>
      <c r="B993">
        <v>1239771.04147894</v>
      </c>
      <c r="C993">
        <v>5399230.47795571</v>
      </c>
    </row>
    <row r="994" spans="1:3">
      <c r="A994">
        <v>992</v>
      </c>
      <c r="B994">
        <v>1239739.97744914</v>
      </c>
      <c r="C994">
        <v>5399218.73464673</v>
      </c>
    </row>
    <row r="995" spans="1:3">
      <c r="A995">
        <v>993</v>
      </c>
      <c r="B995">
        <v>1239772.15824291</v>
      </c>
      <c r="C995">
        <v>5399231.29756183</v>
      </c>
    </row>
    <row r="996" spans="1:3">
      <c r="A996">
        <v>994</v>
      </c>
      <c r="B996">
        <v>1239775.82339364</v>
      </c>
      <c r="C996">
        <v>5399231.55934806</v>
      </c>
    </row>
    <row r="997" spans="1:3">
      <c r="A997">
        <v>995</v>
      </c>
      <c r="B997">
        <v>1239770.43280541</v>
      </c>
      <c r="C997">
        <v>5399230.4142654</v>
      </c>
    </row>
    <row r="998" spans="1:3">
      <c r="A998">
        <v>996</v>
      </c>
      <c r="B998">
        <v>1239732.08370668</v>
      </c>
      <c r="C998">
        <v>5399214.14703169</v>
      </c>
    </row>
    <row r="999" spans="1:3">
      <c r="A999">
        <v>997</v>
      </c>
      <c r="B999">
        <v>1239772.18160653</v>
      </c>
      <c r="C999">
        <v>5399230.7867063</v>
      </c>
    </row>
    <row r="1000" spans="1:3">
      <c r="A1000">
        <v>998</v>
      </c>
      <c r="B1000">
        <v>1239740.76013803</v>
      </c>
      <c r="C1000">
        <v>5399219.1210647</v>
      </c>
    </row>
    <row r="1001" spans="1:3">
      <c r="A1001">
        <v>999</v>
      </c>
      <c r="B1001">
        <v>1239805.51558203</v>
      </c>
      <c r="C1001">
        <v>5399245.0119442</v>
      </c>
    </row>
    <row r="1002" spans="1:3">
      <c r="A1002">
        <v>1000</v>
      </c>
      <c r="B1002">
        <v>1239795.00540601</v>
      </c>
      <c r="C1002">
        <v>5399241.17165053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37517250.1840758</v>
      </c>
      <c r="C2">
        <v>0</v>
      </c>
    </row>
    <row r="3" spans="1:3">
      <c r="A3">
        <v>1</v>
      </c>
      <c r="B3">
        <v>147862576.350968</v>
      </c>
      <c r="C3">
        <v>2432807.72247649</v>
      </c>
    </row>
    <row r="4" spans="1:3">
      <c r="A4">
        <v>2</v>
      </c>
      <c r="B4">
        <v>138821978.408403</v>
      </c>
      <c r="C4">
        <v>2331460.89412851</v>
      </c>
    </row>
    <row r="5" spans="1:3">
      <c r="A5">
        <v>3</v>
      </c>
      <c r="B5">
        <v>132545379.9723</v>
      </c>
      <c r="C5">
        <v>2275983.44502687</v>
      </c>
    </row>
    <row r="6" spans="1:3">
      <c r="A6">
        <v>4</v>
      </c>
      <c r="B6">
        <v>128704085.465681</v>
      </c>
      <c r="C6">
        <v>2252294.28734235</v>
      </c>
    </row>
    <row r="7" spans="1:3">
      <c r="A7">
        <v>5</v>
      </c>
      <c r="B7">
        <v>125158096.194782</v>
      </c>
      <c r="C7">
        <v>2213236.7653612</v>
      </c>
    </row>
    <row r="8" spans="1:3">
      <c r="A8">
        <v>6</v>
      </c>
      <c r="B8">
        <v>124109629.004799</v>
      </c>
      <c r="C8">
        <v>2207886.19326258</v>
      </c>
    </row>
    <row r="9" spans="1:3">
      <c r="A9">
        <v>7</v>
      </c>
      <c r="B9">
        <v>122149164.257176</v>
      </c>
      <c r="C9">
        <v>2194413.59063821</v>
      </c>
    </row>
    <row r="10" spans="1:3">
      <c r="A10">
        <v>8</v>
      </c>
      <c r="B10">
        <v>121261189.679438</v>
      </c>
      <c r="C10">
        <v>2191224.34256246</v>
      </c>
    </row>
    <row r="11" spans="1:3">
      <c r="A11">
        <v>9</v>
      </c>
      <c r="B11">
        <v>119434759.514795</v>
      </c>
      <c r="C11">
        <v>2179352.6192756</v>
      </c>
    </row>
    <row r="12" spans="1:3">
      <c r="A12">
        <v>10</v>
      </c>
      <c r="B12">
        <v>118633349.865356</v>
      </c>
      <c r="C12">
        <v>2177218.31612314</v>
      </c>
    </row>
    <row r="13" spans="1:3">
      <c r="A13">
        <v>11</v>
      </c>
      <c r="B13">
        <v>116880428.545108</v>
      </c>
      <c r="C13">
        <v>2166282.08525832</v>
      </c>
    </row>
    <row r="14" spans="1:3">
      <c r="A14">
        <v>12</v>
      </c>
      <c r="B14">
        <v>116132392.73286</v>
      </c>
      <c r="C14">
        <v>2164737.48753646</v>
      </c>
    </row>
    <row r="15" spans="1:3">
      <c r="A15">
        <v>13</v>
      </c>
      <c r="B15">
        <v>114426903.125678</v>
      </c>
      <c r="C15">
        <v>2154289.79323776</v>
      </c>
    </row>
    <row r="16" spans="1:3">
      <c r="A16">
        <v>14</v>
      </c>
      <c r="B16">
        <v>113714835.036539</v>
      </c>
      <c r="C16">
        <v>2153060.65948943</v>
      </c>
    </row>
    <row r="17" spans="1:3">
      <c r="A17">
        <v>15</v>
      </c>
      <c r="B17">
        <v>112044880.373161</v>
      </c>
      <c r="C17">
        <v>2142838.32537435</v>
      </c>
    </row>
    <row r="18" spans="1:3">
      <c r="A18">
        <v>16</v>
      </c>
      <c r="B18">
        <v>111357935.655512</v>
      </c>
      <c r="C18">
        <v>2141684.19135919</v>
      </c>
    </row>
    <row r="19" spans="1:3">
      <c r="A19">
        <v>17</v>
      </c>
      <c r="B19">
        <v>109714975.865377</v>
      </c>
      <c r="C19">
        <v>2131509.69184072</v>
      </c>
    </row>
    <row r="20" spans="1:3">
      <c r="A20">
        <v>18</v>
      </c>
      <c r="B20">
        <v>109046244.104004</v>
      </c>
      <c r="C20">
        <v>2130359.81078163</v>
      </c>
    </row>
    <row r="21" spans="1:3">
      <c r="A21">
        <v>19</v>
      </c>
      <c r="B21">
        <v>107424326.175026</v>
      </c>
      <c r="C21">
        <v>2120171.19661512</v>
      </c>
    </row>
    <row r="22" spans="1:3">
      <c r="A22">
        <v>20</v>
      </c>
      <c r="B22">
        <v>106768922.401102</v>
      </c>
      <c r="C22">
        <v>2118976.33163673</v>
      </c>
    </row>
    <row r="23" spans="1:3">
      <c r="A23">
        <v>21</v>
      </c>
      <c r="B23">
        <v>105163075.140845</v>
      </c>
      <c r="C23">
        <v>2108730.29779302</v>
      </c>
    </row>
    <row r="24" spans="1:3">
      <c r="A24">
        <v>22</v>
      </c>
      <c r="B24">
        <v>104518784.418133</v>
      </c>
      <c r="C24">
        <v>2107454.85019809</v>
      </c>
    </row>
    <row r="25" spans="1:3">
      <c r="A25">
        <v>23</v>
      </c>
      <c r="B25">
        <v>102930047.770572</v>
      </c>
      <c r="C25">
        <v>2097120.09044458</v>
      </c>
    </row>
    <row r="26" spans="1:3">
      <c r="A26">
        <v>24</v>
      </c>
      <c r="B26">
        <v>102294218.492101</v>
      </c>
      <c r="C26">
        <v>2095737.51936792</v>
      </c>
    </row>
    <row r="27" spans="1:3">
      <c r="A27">
        <v>25</v>
      </c>
      <c r="B27">
        <v>100719372.513125</v>
      </c>
      <c r="C27">
        <v>2085290.79903411</v>
      </c>
    </row>
    <row r="28" spans="1:3">
      <c r="A28">
        <v>26</v>
      </c>
      <c r="B28">
        <v>100088531.144726</v>
      </c>
      <c r="C28">
        <v>2083780.80272186</v>
      </c>
    </row>
    <row r="29" spans="1:3">
      <c r="A29">
        <v>27</v>
      </c>
      <c r="B29">
        <v>98519222.5161862</v>
      </c>
      <c r="C29">
        <v>2073204.51555311</v>
      </c>
    </row>
    <row r="30" spans="1:3">
      <c r="A30">
        <v>28</v>
      </c>
      <c r="B30">
        <v>97892760.6340601</v>
      </c>
      <c r="C30">
        <v>2071551.21686535</v>
      </c>
    </row>
    <row r="31" spans="1:3">
      <c r="A31">
        <v>29</v>
      </c>
      <c r="B31">
        <v>96330444.1567083</v>
      </c>
      <c r="C31">
        <v>2060831.80209632</v>
      </c>
    </row>
    <row r="32" spans="1:3">
      <c r="A32">
        <v>30</v>
      </c>
      <c r="B32">
        <v>95709068.0259023</v>
      </c>
      <c r="C32">
        <v>2059022.53625174</v>
      </c>
    </row>
    <row r="33" spans="1:3">
      <c r="A33">
        <v>31</v>
      </c>
      <c r="B33">
        <v>94159496.568014</v>
      </c>
      <c r="C33">
        <v>2048149.41941203</v>
      </c>
    </row>
    <row r="34" spans="1:3">
      <c r="A34">
        <v>32</v>
      </c>
      <c r="B34">
        <v>93543166.4210889</v>
      </c>
      <c r="C34">
        <v>2046173.89824746</v>
      </c>
    </row>
    <row r="35" spans="1:3">
      <c r="A35">
        <v>33</v>
      </c>
      <c r="B35">
        <v>92008496.5115012</v>
      </c>
      <c r="C35">
        <v>2035138.7645075</v>
      </c>
    </row>
    <row r="36" spans="1:3">
      <c r="A36">
        <v>34</v>
      </c>
      <c r="B36">
        <v>91399235.3593622</v>
      </c>
      <c r="C36">
        <v>2033022.65056786</v>
      </c>
    </row>
    <row r="37" spans="1:3">
      <c r="A37">
        <v>35</v>
      </c>
      <c r="B37">
        <v>89884467.258579</v>
      </c>
      <c r="C37">
        <v>2021853.54879591</v>
      </c>
    </row>
    <row r="38" spans="1:3">
      <c r="A38">
        <v>36</v>
      </c>
      <c r="B38">
        <v>87608499.2503488</v>
      </c>
      <c r="C38">
        <v>2013117.50682344</v>
      </c>
    </row>
    <row r="39" spans="1:3">
      <c r="A39">
        <v>37</v>
      </c>
      <c r="B39">
        <v>81887922.2932032</v>
      </c>
      <c r="C39">
        <v>1975412.40362637</v>
      </c>
    </row>
    <row r="40" spans="1:3">
      <c r="A40">
        <v>38</v>
      </c>
      <c r="B40">
        <v>78796463.773321</v>
      </c>
      <c r="C40">
        <v>1963635.95040907</v>
      </c>
    </row>
    <row r="41" spans="1:3">
      <c r="A41">
        <v>39</v>
      </c>
      <c r="B41">
        <v>76351969.6867682</v>
      </c>
      <c r="C41">
        <v>1957837.23855191</v>
      </c>
    </row>
    <row r="42" spans="1:3">
      <c r="A42">
        <v>40</v>
      </c>
      <c r="B42">
        <v>74570231.5816815</v>
      </c>
      <c r="C42">
        <v>1949920.67888144</v>
      </c>
    </row>
    <row r="43" spans="1:3">
      <c r="A43">
        <v>41</v>
      </c>
      <c r="B43">
        <v>72909360.1017262</v>
      </c>
      <c r="C43">
        <v>1948735.42428968</v>
      </c>
    </row>
    <row r="44" spans="1:3">
      <c r="A44">
        <v>42</v>
      </c>
      <c r="B44">
        <v>72566224.5075362</v>
      </c>
      <c r="C44">
        <v>1945392.04392297</v>
      </c>
    </row>
    <row r="45" spans="1:3">
      <c r="A45">
        <v>43</v>
      </c>
      <c r="B45">
        <v>72556004.7468119</v>
      </c>
      <c r="C45">
        <v>1946252.09583908</v>
      </c>
    </row>
    <row r="46" spans="1:3">
      <c r="A46">
        <v>44</v>
      </c>
      <c r="B46">
        <v>71737483.7586861</v>
      </c>
      <c r="C46">
        <v>1942605.76919423</v>
      </c>
    </row>
    <row r="47" spans="1:3">
      <c r="A47">
        <v>45</v>
      </c>
      <c r="B47">
        <v>71724631.2473923</v>
      </c>
      <c r="C47">
        <v>1943440.48716898</v>
      </c>
    </row>
    <row r="48" spans="1:3">
      <c r="A48">
        <v>46</v>
      </c>
      <c r="B48">
        <v>70995870.807993</v>
      </c>
      <c r="C48">
        <v>1940577.98902511</v>
      </c>
    </row>
    <row r="49" spans="1:3">
      <c r="A49">
        <v>47</v>
      </c>
      <c r="B49">
        <v>70980892.6375464</v>
      </c>
      <c r="C49">
        <v>1941387.1703226</v>
      </c>
    </row>
    <row r="50" spans="1:3">
      <c r="A50">
        <v>48</v>
      </c>
      <c r="B50">
        <v>70298372.155892</v>
      </c>
      <c r="C50">
        <v>1938851.26192637</v>
      </c>
    </row>
    <row r="51" spans="1:3">
      <c r="A51">
        <v>49</v>
      </c>
      <c r="B51">
        <v>70281689.1197653</v>
      </c>
      <c r="C51">
        <v>1939609.63569894</v>
      </c>
    </row>
    <row r="52" spans="1:3">
      <c r="A52">
        <v>50</v>
      </c>
      <c r="B52">
        <v>69627540.0895744</v>
      </c>
      <c r="C52">
        <v>1937385.24894286</v>
      </c>
    </row>
    <row r="53" spans="1:3">
      <c r="A53">
        <v>51</v>
      </c>
      <c r="B53">
        <v>69609548.2760431</v>
      </c>
      <c r="C53">
        <v>1938082.59022698</v>
      </c>
    </row>
    <row r="54" spans="1:3">
      <c r="A54">
        <v>52</v>
      </c>
      <c r="B54">
        <v>68976488.8312129</v>
      </c>
      <c r="C54">
        <v>1936184.14418743</v>
      </c>
    </row>
    <row r="55" spans="1:3">
      <c r="A55">
        <v>53</v>
      </c>
      <c r="B55">
        <v>68957426.152583</v>
      </c>
      <c r="C55">
        <v>1936828.26099126</v>
      </c>
    </row>
    <row r="56" spans="1:3">
      <c r="A56">
        <v>54</v>
      </c>
      <c r="B56">
        <v>68341126.8675566</v>
      </c>
      <c r="C56">
        <v>1935309.16354624</v>
      </c>
    </row>
    <row r="57" spans="1:3">
      <c r="A57">
        <v>55</v>
      </c>
      <c r="B57">
        <v>68321146.3806659</v>
      </c>
      <c r="C57">
        <v>1935897.08186156</v>
      </c>
    </row>
    <row r="58" spans="1:3">
      <c r="A58">
        <v>56</v>
      </c>
      <c r="B58">
        <v>67719058.2426378</v>
      </c>
      <c r="C58">
        <v>1934757.90712814</v>
      </c>
    </row>
    <row r="59" spans="1:3">
      <c r="A59">
        <v>57</v>
      </c>
      <c r="B59">
        <v>67698229.4977321</v>
      </c>
      <c r="C59">
        <v>1935287.44895661</v>
      </c>
    </row>
    <row r="60" spans="1:3">
      <c r="A60">
        <v>58</v>
      </c>
      <c r="B60">
        <v>67108655.6393369</v>
      </c>
      <c r="C60">
        <v>1934558.76191279</v>
      </c>
    </row>
    <row r="61" spans="1:3">
      <c r="A61">
        <v>59</v>
      </c>
      <c r="B61">
        <v>67087198.6096459</v>
      </c>
      <c r="C61">
        <v>1935025.57392764</v>
      </c>
    </row>
    <row r="62" spans="1:3">
      <c r="A62">
        <v>60</v>
      </c>
      <c r="B62">
        <v>66511715.6225779</v>
      </c>
      <c r="C62">
        <v>1934703.92250921</v>
      </c>
    </row>
    <row r="63" spans="1:3">
      <c r="A63">
        <v>61</v>
      </c>
      <c r="B63">
        <v>66489715.9237574</v>
      </c>
      <c r="C63">
        <v>1935110.43941798</v>
      </c>
    </row>
    <row r="64" spans="1:3">
      <c r="A64">
        <v>62</v>
      </c>
      <c r="B64">
        <v>65927152.1089889</v>
      </c>
      <c r="C64">
        <v>1935178.12523412</v>
      </c>
    </row>
    <row r="65" spans="1:3">
      <c r="A65">
        <v>63</v>
      </c>
      <c r="B65">
        <v>65904459.6788444</v>
      </c>
      <c r="C65">
        <v>1935522.64820958</v>
      </c>
    </row>
    <row r="66" spans="1:3">
      <c r="A66">
        <v>64</v>
      </c>
      <c r="B66">
        <v>65351006.9712609</v>
      </c>
      <c r="C66">
        <v>1935971.86690983</v>
      </c>
    </row>
    <row r="67" spans="1:3">
      <c r="A67">
        <v>65</v>
      </c>
      <c r="B67">
        <v>65327737.4911068</v>
      </c>
      <c r="C67">
        <v>1936254.06420501</v>
      </c>
    </row>
    <row r="68" spans="1:3">
      <c r="A68">
        <v>66</v>
      </c>
      <c r="B68">
        <v>64785188.6944269</v>
      </c>
      <c r="C68">
        <v>1937095.74643702</v>
      </c>
    </row>
    <row r="69" spans="1:3">
      <c r="A69">
        <v>67</v>
      </c>
      <c r="B69">
        <v>64761593.6657592</v>
      </c>
      <c r="C69">
        <v>1937316.16876619</v>
      </c>
    </row>
    <row r="70" spans="1:3">
      <c r="A70">
        <v>68</v>
      </c>
      <c r="B70">
        <v>64233764.0654547</v>
      </c>
      <c r="C70">
        <v>1938562.31614711</v>
      </c>
    </row>
    <row r="71" spans="1:3">
      <c r="A71">
        <v>69</v>
      </c>
      <c r="B71">
        <v>64210106.7806432</v>
      </c>
      <c r="C71">
        <v>1938729.24612964</v>
      </c>
    </row>
    <row r="72" spans="1:3">
      <c r="A72">
        <v>70</v>
      </c>
      <c r="B72">
        <v>63698624.6743731</v>
      </c>
      <c r="C72">
        <v>1940374.3217009</v>
      </c>
    </row>
    <row r="73" spans="1:3">
      <c r="A73">
        <v>71</v>
      </c>
      <c r="B73">
        <v>63744989.2963882</v>
      </c>
      <c r="C73">
        <v>1940888.95183727</v>
      </c>
    </row>
    <row r="74" spans="1:3">
      <c r="A74">
        <v>72</v>
      </c>
      <c r="B74">
        <v>62675273.8043925</v>
      </c>
      <c r="C74">
        <v>1941853.98422331</v>
      </c>
    </row>
    <row r="75" spans="1:3">
      <c r="A75">
        <v>73</v>
      </c>
      <c r="B75">
        <v>62372886.7262376</v>
      </c>
      <c r="C75">
        <v>1942624.42981673</v>
      </c>
    </row>
    <row r="76" spans="1:3">
      <c r="A76">
        <v>74</v>
      </c>
      <c r="B76">
        <v>60582789.752693</v>
      </c>
      <c r="C76">
        <v>1948006.4767544</v>
      </c>
    </row>
    <row r="77" spans="1:3">
      <c r="A77">
        <v>75</v>
      </c>
      <c r="B77">
        <v>59463070.6192584</v>
      </c>
      <c r="C77">
        <v>1953034.15800251</v>
      </c>
    </row>
    <row r="78" spans="1:3">
      <c r="A78">
        <v>76</v>
      </c>
      <c r="B78">
        <v>58453066.3194934</v>
      </c>
      <c r="C78">
        <v>1961222.17678488</v>
      </c>
    </row>
    <row r="79" spans="1:3">
      <c r="A79">
        <v>77</v>
      </c>
      <c r="B79">
        <v>57454489.1217514</v>
      </c>
      <c r="C79">
        <v>1966864.77665742</v>
      </c>
    </row>
    <row r="80" spans="1:3">
      <c r="A80">
        <v>78</v>
      </c>
      <c r="B80">
        <v>57121318.8978665</v>
      </c>
      <c r="C80">
        <v>1971456.8521062</v>
      </c>
    </row>
    <row r="81" spans="1:3">
      <c r="A81">
        <v>79</v>
      </c>
      <c r="B81">
        <v>56860279.4044458</v>
      </c>
      <c r="C81">
        <v>1974661.35492221</v>
      </c>
    </row>
    <row r="82" spans="1:3">
      <c r="A82">
        <v>80</v>
      </c>
      <c r="B82">
        <v>56873054.0005961</v>
      </c>
      <c r="C82">
        <v>1975544.43998574</v>
      </c>
    </row>
    <row r="83" spans="1:3">
      <c r="A83">
        <v>81</v>
      </c>
      <c r="B83">
        <v>56296316.57253</v>
      </c>
      <c r="C83">
        <v>1980558.10565998</v>
      </c>
    </row>
    <row r="84" spans="1:3">
      <c r="A84">
        <v>82</v>
      </c>
      <c r="B84">
        <v>56080196.7007258</v>
      </c>
      <c r="C84">
        <v>1984479.29751266</v>
      </c>
    </row>
    <row r="85" spans="1:3">
      <c r="A85">
        <v>83</v>
      </c>
      <c r="B85">
        <v>56093953.2023606</v>
      </c>
      <c r="C85">
        <v>1985324.9250013</v>
      </c>
    </row>
    <row r="86" spans="1:3">
      <c r="A86">
        <v>84</v>
      </c>
      <c r="B86">
        <v>55628319.7772172</v>
      </c>
      <c r="C86">
        <v>1989187.64483055</v>
      </c>
    </row>
    <row r="87" spans="1:3">
      <c r="A87">
        <v>85</v>
      </c>
      <c r="B87">
        <v>55641510.1353511</v>
      </c>
      <c r="C87">
        <v>1990000.93751016</v>
      </c>
    </row>
    <row r="88" spans="1:3">
      <c r="A88">
        <v>86</v>
      </c>
      <c r="B88">
        <v>55155474.3732503</v>
      </c>
      <c r="C88">
        <v>1994729.42098203</v>
      </c>
    </row>
    <row r="89" spans="1:3">
      <c r="A89">
        <v>87</v>
      </c>
      <c r="B89">
        <v>54703457.4395051</v>
      </c>
      <c r="C89">
        <v>2000181.92435445</v>
      </c>
    </row>
    <row r="90" spans="1:3">
      <c r="A90">
        <v>88</v>
      </c>
      <c r="B90">
        <v>54715217.9767946</v>
      </c>
      <c r="C90">
        <v>2000922.83552237</v>
      </c>
    </row>
    <row r="91" spans="1:3">
      <c r="A91">
        <v>89</v>
      </c>
      <c r="B91">
        <v>54267669.585857</v>
      </c>
      <c r="C91">
        <v>2005404.78196829</v>
      </c>
    </row>
    <row r="92" spans="1:3">
      <c r="A92">
        <v>90</v>
      </c>
      <c r="B92">
        <v>54278802.5981891</v>
      </c>
      <c r="C92">
        <v>2006080.64859413</v>
      </c>
    </row>
    <row r="93" spans="1:3">
      <c r="A93">
        <v>91</v>
      </c>
      <c r="B93">
        <v>53848007.4934044</v>
      </c>
      <c r="C93">
        <v>2010454.8563602</v>
      </c>
    </row>
    <row r="94" spans="1:3">
      <c r="A94">
        <v>92</v>
      </c>
      <c r="B94">
        <v>53858485.1557733</v>
      </c>
      <c r="C94">
        <v>2011060.46542968</v>
      </c>
    </row>
    <row r="95" spans="1:3">
      <c r="A95">
        <v>93</v>
      </c>
      <c r="B95">
        <v>53444423.3162983</v>
      </c>
      <c r="C95">
        <v>2015315.6743687</v>
      </c>
    </row>
    <row r="96" spans="1:3">
      <c r="A96">
        <v>94</v>
      </c>
      <c r="B96">
        <v>53454185.5769055</v>
      </c>
      <c r="C96">
        <v>2015847.08834723</v>
      </c>
    </row>
    <row r="97" spans="1:3">
      <c r="A97">
        <v>95</v>
      </c>
      <c r="B97">
        <v>53057231.9459842</v>
      </c>
      <c r="C97">
        <v>2019967.8316996</v>
      </c>
    </row>
    <row r="98" spans="1:3">
      <c r="A98">
        <v>96</v>
      </c>
      <c r="B98">
        <v>53066318.0317362</v>
      </c>
      <c r="C98">
        <v>2020422.16411629</v>
      </c>
    </row>
    <row r="99" spans="1:3">
      <c r="A99">
        <v>97</v>
      </c>
      <c r="B99">
        <v>52688585.9281746</v>
      </c>
      <c r="C99">
        <v>2024367.22177671</v>
      </c>
    </row>
    <row r="100" spans="1:3">
      <c r="A100">
        <v>98</v>
      </c>
      <c r="B100">
        <v>52697045.1293654</v>
      </c>
      <c r="C100">
        <v>2024741.78817415</v>
      </c>
    </row>
    <row r="101" spans="1:3">
      <c r="A101">
        <v>99</v>
      </c>
      <c r="B101">
        <v>52338486.3900294</v>
      </c>
      <c r="C101">
        <v>2028494.54322536</v>
      </c>
    </row>
    <row r="102" spans="1:3">
      <c r="A102">
        <v>100</v>
      </c>
      <c r="B102">
        <v>52346263.533664</v>
      </c>
      <c r="C102">
        <v>2028786.42541196</v>
      </c>
    </row>
    <row r="103" spans="1:3">
      <c r="A103">
        <v>101</v>
      </c>
      <c r="B103">
        <v>52005185.0739162</v>
      </c>
      <c r="C103">
        <v>2032357.7568165</v>
      </c>
    </row>
    <row r="104" spans="1:3">
      <c r="A104">
        <v>102</v>
      </c>
      <c r="B104">
        <v>52012282.036278</v>
      </c>
      <c r="C104">
        <v>2032565.59995726</v>
      </c>
    </row>
    <row r="105" spans="1:3">
      <c r="A105">
        <v>103</v>
      </c>
      <c r="B105">
        <v>51690250.180823</v>
      </c>
      <c r="C105">
        <v>2035918.62238533</v>
      </c>
    </row>
    <row r="106" spans="1:3">
      <c r="A106">
        <v>104</v>
      </c>
      <c r="B106">
        <v>51696741.1374003</v>
      </c>
      <c r="C106">
        <v>2036042.33641315</v>
      </c>
    </row>
    <row r="107" spans="1:3">
      <c r="A107">
        <v>105</v>
      </c>
      <c r="B107">
        <v>51395948.7760925</v>
      </c>
      <c r="C107">
        <v>2039122.1145479</v>
      </c>
    </row>
    <row r="108" spans="1:3">
      <c r="A108">
        <v>106</v>
      </c>
      <c r="B108">
        <v>51401810.3254927</v>
      </c>
      <c r="C108">
        <v>2039166.6415958</v>
      </c>
    </row>
    <row r="109" spans="1:3">
      <c r="A109">
        <v>107</v>
      </c>
      <c r="B109">
        <v>51122776.5561399</v>
      </c>
      <c r="C109">
        <v>2041939.45231104</v>
      </c>
    </row>
    <row r="110" spans="1:3">
      <c r="A110">
        <v>108</v>
      </c>
      <c r="B110">
        <v>51137017.5425631</v>
      </c>
      <c r="C110">
        <v>2041457.91958738</v>
      </c>
    </row>
    <row r="111" spans="1:3">
      <c r="A111">
        <v>109</v>
      </c>
      <c r="B111">
        <v>50639626.6896446</v>
      </c>
      <c r="C111">
        <v>2049313.98973563</v>
      </c>
    </row>
    <row r="112" spans="1:3">
      <c r="A112">
        <v>110</v>
      </c>
      <c r="B112">
        <v>50414802.5853289</v>
      </c>
      <c r="C112">
        <v>2054510.76116837</v>
      </c>
    </row>
    <row r="113" spans="1:3">
      <c r="A113">
        <v>111</v>
      </c>
      <c r="B113">
        <v>50372246.514307</v>
      </c>
      <c r="C113">
        <v>2056428.26604126</v>
      </c>
    </row>
    <row r="114" spans="1:3">
      <c r="A114">
        <v>112</v>
      </c>
      <c r="B114">
        <v>49664978.9823842</v>
      </c>
      <c r="C114">
        <v>2070723.92188502</v>
      </c>
    </row>
    <row r="115" spans="1:3">
      <c r="A115">
        <v>113</v>
      </c>
      <c r="B115">
        <v>49134878.9696973</v>
      </c>
      <c r="C115">
        <v>2084556.54758125</v>
      </c>
    </row>
    <row r="116" spans="1:3">
      <c r="A116">
        <v>114</v>
      </c>
      <c r="B116">
        <v>48956342.0324512</v>
      </c>
      <c r="C116">
        <v>2087889.53281843</v>
      </c>
    </row>
    <row r="117" spans="1:3">
      <c r="A117">
        <v>115</v>
      </c>
      <c r="B117">
        <v>48980146.6522485</v>
      </c>
      <c r="C117">
        <v>2087044.40401636</v>
      </c>
    </row>
    <row r="118" spans="1:3">
      <c r="A118">
        <v>116</v>
      </c>
      <c r="B118">
        <v>48782500.6286478</v>
      </c>
      <c r="C118">
        <v>2091287.60487492</v>
      </c>
    </row>
    <row r="119" spans="1:3">
      <c r="A119">
        <v>117</v>
      </c>
      <c r="B119">
        <v>48780441.0763785</v>
      </c>
      <c r="C119">
        <v>2091984.27043269</v>
      </c>
    </row>
    <row r="120" spans="1:3">
      <c r="A120">
        <v>118</v>
      </c>
      <c r="B120">
        <v>48406833.4903941</v>
      </c>
      <c r="C120">
        <v>2100274.63253365</v>
      </c>
    </row>
    <row r="121" spans="1:3">
      <c r="A121">
        <v>119</v>
      </c>
      <c r="B121">
        <v>48319937.3065528</v>
      </c>
      <c r="C121">
        <v>2102313.20481812</v>
      </c>
    </row>
    <row r="122" spans="1:3">
      <c r="A122">
        <v>120</v>
      </c>
      <c r="B122">
        <v>48344177.7166688</v>
      </c>
      <c r="C122">
        <v>2101616.74446362</v>
      </c>
    </row>
    <row r="123" spans="1:3">
      <c r="A123">
        <v>121</v>
      </c>
      <c r="B123">
        <v>48017826.4761733</v>
      </c>
      <c r="C123">
        <v>2110285.72253043</v>
      </c>
    </row>
    <row r="124" spans="1:3">
      <c r="A124">
        <v>122</v>
      </c>
      <c r="B124">
        <v>47694478.8726982</v>
      </c>
      <c r="C124">
        <v>2118544.37984127</v>
      </c>
    </row>
    <row r="125" spans="1:3">
      <c r="A125">
        <v>123</v>
      </c>
      <c r="B125">
        <v>47379456.5281887</v>
      </c>
      <c r="C125">
        <v>2126997.41412132</v>
      </c>
    </row>
    <row r="126" spans="1:3">
      <c r="A126">
        <v>124</v>
      </c>
      <c r="B126">
        <v>47285560.9016607</v>
      </c>
      <c r="C126">
        <v>2129830.65164546</v>
      </c>
    </row>
    <row r="127" spans="1:3">
      <c r="A127">
        <v>125</v>
      </c>
      <c r="B127">
        <v>47307236.3166601</v>
      </c>
      <c r="C127">
        <v>2129258.70727864</v>
      </c>
    </row>
    <row r="128" spans="1:3">
      <c r="A128">
        <v>126</v>
      </c>
      <c r="B128">
        <v>46984877.1572085</v>
      </c>
      <c r="C128">
        <v>2138609.948193</v>
      </c>
    </row>
    <row r="129" spans="1:3">
      <c r="A129">
        <v>127</v>
      </c>
      <c r="B129">
        <v>46688142.0904567</v>
      </c>
      <c r="C129">
        <v>2147649.72705347</v>
      </c>
    </row>
    <row r="130" spans="1:3">
      <c r="A130">
        <v>128</v>
      </c>
      <c r="B130">
        <v>46601835.793311</v>
      </c>
      <c r="C130">
        <v>2150909.60806819</v>
      </c>
    </row>
    <row r="131" spans="1:3">
      <c r="A131">
        <v>129</v>
      </c>
      <c r="B131">
        <v>46621602.1697523</v>
      </c>
      <c r="C131">
        <v>2150482.05097905</v>
      </c>
    </row>
    <row r="132" spans="1:3">
      <c r="A132">
        <v>130</v>
      </c>
      <c r="B132">
        <v>46325683.947596</v>
      </c>
      <c r="C132">
        <v>2159873.45698137</v>
      </c>
    </row>
    <row r="133" spans="1:3">
      <c r="A133">
        <v>131</v>
      </c>
      <c r="B133">
        <v>46058882.0445926</v>
      </c>
      <c r="C133">
        <v>2169100.16370024</v>
      </c>
    </row>
    <row r="134" spans="1:3">
      <c r="A134">
        <v>132</v>
      </c>
      <c r="B134">
        <v>45985714.6715892</v>
      </c>
      <c r="C134">
        <v>2172586.13118528</v>
      </c>
    </row>
    <row r="135" spans="1:3">
      <c r="A135">
        <v>133</v>
      </c>
      <c r="B135">
        <v>46003592.3481679</v>
      </c>
      <c r="C135">
        <v>2172316.0880325</v>
      </c>
    </row>
    <row r="136" spans="1:3">
      <c r="A136">
        <v>134</v>
      </c>
      <c r="B136">
        <v>45743856.6929009</v>
      </c>
      <c r="C136">
        <v>2181322.25863888</v>
      </c>
    </row>
    <row r="137" spans="1:3">
      <c r="A137">
        <v>135</v>
      </c>
      <c r="B137">
        <v>45516094.1432771</v>
      </c>
      <c r="C137">
        <v>2190281.58255889</v>
      </c>
    </row>
    <row r="138" spans="1:3">
      <c r="A138">
        <v>136</v>
      </c>
      <c r="B138">
        <v>45458211.2465185</v>
      </c>
      <c r="C138">
        <v>2193850.27932494</v>
      </c>
    </row>
    <row r="139" spans="1:3">
      <c r="A139">
        <v>137</v>
      </c>
      <c r="B139">
        <v>45474303.445255</v>
      </c>
      <c r="C139">
        <v>2193746.87285353</v>
      </c>
    </row>
    <row r="140" spans="1:3">
      <c r="A140">
        <v>138</v>
      </c>
      <c r="B140">
        <v>45254002.0789202</v>
      </c>
      <c r="C140">
        <v>2202055.83589202</v>
      </c>
    </row>
    <row r="141" spans="1:3">
      <c r="A141">
        <v>139</v>
      </c>
      <c r="B141">
        <v>45065207.7895933</v>
      </c>
      <c r="C141">
        <v>2210536.56399893</v>
      </c>
    </row>
    <row r="142" spans="1:3">
      <c r="A142">
        <v>140</v>
      </c>
      <c r="B142">
        <v>45023038.1675248</v>
      </c>
      <c r="C142">
        <v>2214074.31876206</v>
      </c>
    </row>
    <row r="143" spans="1:3">
      <c r="A143">
        <v>141</v>
      </c>
      <c r="B143">
        <v>45037554.7421604</v>
      </c>
      <c r="C143">
        <v>2214137.8018189</v>
      </c>
    </row>
    <row r="144" spans="1:3">
      <c r="A144">
        <v>142</v>
      </c>
      <c r="B144">
        <v>44857127.4495412</v>
      </c>
      <c r="C144">
        <v>2221503.56027467</v>
      </c>
    </row>
    <row r="145" spans="1:3">
      <c r="A145">
        <v>143</v>
      </c>
      <c r="B145">
        <v>44867801.9802706</v>
      </c>
      <c r="C145">
        <v>2221796.4150441</v>
      </c>
    </row>
    <row r="146" spans="1:3">
      <c r="A146">
        <v>144</v>
      </c>
      <c r="B146">
        <v>44705676.2059912</v>
      </c>
      <c r="C146">
        <v>2229211.56462965</v>
      </c>
    </row>
    <row r="147" spans="1:3">
      <c r="A147">
        <v>145</v>
      </c>
      <c r="B147">
        <v>44699672.3770517</v>
      </c>
      <c r="C147">
        <v>2230065.19980775</v>
      </c>
    </row>
    <row r="148" spans="1:3">
      <c r="A148">
        <v>146</v>
      </c>
      <c r="B148">
        <v>44455886.4830487</v>
      </c>
      <c r="C148">
        <v>2241590.94554323</v>
      </c>
    </row>
    <row r="149" spans="1:3">
      <c r="A149">
        <v>147</v>
      </c>
      <c r="B149">
        <v>44229458.4554851</v>
      </c>
      <c r="C149">
        <v>2253088.38755242</v>
      </c>
    </row>
    <row r="150" spans="1:3">
      <c r="A150">
        <v>148</v>
      </c>
      <c r="B150">
        <v>43911774.4207809</v>
      </c>
      <c r="C150">
        <v>2266916.55561593</v>
      </c>
    </row>
    <row r="151" spans="1:3">
      <c r="A151">
        <v>149</v>
      </c>
      <c r="B151">
        <v>43634133.2676881</v>
      </c>
      <c r="C151">
        <v>2278921.11952061</v>
      </c>
    </row>
    <row r="152" spans="1:3">
      <c r="A152">
        <v>150</v>
      </c>
      <c r="B152">
        <v>43526743.6406289</v>
      </c>
      <c r="C152">
        <v>2285973.32108948</v>
      </c>
    </row>
    <row r="153" spans="1:3">
      <c r="A153">
        <v>151</v>
      </c>
      <c r="B153">
        <v>43530545.0126968</v>
      </c>
      <c r="C153">
        <v>2286348.55560439</v>
      </c>
    </row>
    <row r="154" spans="1:3">
      <c r="A154">
        <v>152</v>
      </c>
      <c r="B154">
        <v>43418693.2349627</v>
      </c>
      <c r="C154">
        <v>2292120.79228074</v>
      </c>
    </row>
    <row r="155" spans="1:3">
      <c r="A155">
        <v>153</v>
      </c>
      <c r="B155">
        <v>43417149.8692513</v>
      </c>
      <c r="C155">
        <v>2292425.16740073</v>
      </c>
    </row>
    <row r="156" spans="1:3">
      <c r="A156">
        <v>154</v>
      </c>
      <c r="B156">
        <v>43214085.1511709</v>
      </c>
      <c r="C156">
        <v>2303947.53859331</v>
      </c>
    </row>
    <row r="157" spans="1:3">
      <c r="A157">
        <v>155</v>
      </c>
      <c r="B157">
        <v>43109172.06523</v>
      </c>
      <c r="C157">
        <v>2310767.22430868</v>
      </c>
    </row>
    <row r="158" spans="1:3">
      <c r="A158">
        <v>156</v>
      </c>
      <c r="B158">
        <v>43114154.9478754</v>
      </c>
      <c r="C158">
        <v>2310829.6945894</v>
      </c>
    </row>
    <row r="159" spans="1:3">
      <c r="A159">
        <v>157</v>
      </c>
      <c r="B159">
        <v>43054575.9491695</v>
      </c>
      <c r="C159">
        <v>2314093.24495985</v>
      </c>
    </row>
    <row r="160" spans="1:3">
      <c r="A160">
        <v>158</v>
      </c>
      <c r="B160">
        <v>43053933.5925064</v>
      </c>
      <c r="C160">
        <v>2314037.68222822</v>
      </c>
    </row>
    <row r="161" spans="1:3">
      <c r="A161">
        <v>159</v>
      </c>
      <c r="B161">
        <v>42818729.484185</v>
      </c>
      <c r="C161">
        <v>2327995.80848852</v>
      </c>
    </row>
    <row r="162" spans="1:3">
      <c r="A162">
        <v>160</v>
      </c>
      <c r="B162">
        <v>42644695.353283</v>
      </c>
      <c r="C162">
        <v>2338771.24968775</v>
      </c>
    </row>
    <row r="163" spans="1:3">
      <c r="A163">
        <v>161</v>
      </c>
      <c r="B163">
        <v>42575762.6450326</v>
      </c>
      <c r="C163">
        <v>2343672.13130735</v>
      </c>
    </row>
    <row r="164" spans="1:3">
      <c r="A164">
        <v>162</v>
      </c>
      <c r="B164">
        <v>42574287.9759483</v>
      </c>
      <c r="C164">
        <v>2343873.50146356</v>
      </c>
    </row>
    <row r="165" spans="1:3">
      <c r="A165">
        <v>163</v>
      </c>
      <c r="B165">
        <v>42335973.8556054</v>
      </c>
      <c r="C165">
        <v>2359057.69100634</v>
      </c>
    </row>
    <row r="166" spans="1:3">
      <c r="A166">
        <v>164</v>
      </c>
      <c r="B166">
        <v>42224041.2704981</v>
      </c>
      <c r="C166">
        <v>2367293.05063035</v>
      </c>
    </row>
    <row r="167" spans="1:3">
      <c r="A167">
        <v>165</v>
      </c>
      <c r="B167">
        <v>42169585.4528523</v>
      </c>
      <c r="C167">
        <v>2370860.13736311</v>
      </c>
    </row>
    <row r="168" spans="1:3">
      <c r="A168">
        <v>166</v>
      </c>
      <c r="B168">
        <v>42168031.5845643</v>
      </c>
      <c r="C168">
        <v>2371108.63789331</v>
      </c>
    </row>
    <row r="169" spans="1:3">
      <c r="A169">
        <v>167</v>
      </c>
      <c r="B169">
        <v>41981099.1654091</v>
      </c>
      <c r="C169">
        <v>2383823.1058305</v>
      </c>
    </row>
    <row r="170" spans="1:3">
      <c r="A170">
        <v>168</v>
      </c>
      <c r="B170">
        <v>41821178.835462</v>
      </c>
      <c r="C170">
        <v>2394257.93035292</v>
      </c>
    </row>
    <row r="171" spans="1:3">
      <c r="A171">
        <v>169</v>
      </c>
      <c r="B171">
        <v>41763739.6436302</v>
      </c>
      <c r="C171">
        <v>2398233.17522001</v>
      </c>
    </row>
    <row r="172" spans="1:3">
      <c r="A172">
        <v>170</v>
      </c>
      <c r="B172">
        <v>41763067.9638354</v>
      </c>
      <c r="C172">
        <v>2398676.75056504</v>
      </c>
    </row>
    <row r="173" spans="1:3">
      <c r="A173">
        <v>171</v>
      </c>
      <c r="B173">
        <v>41562669.4087384</v>
      </c>
      <c r="C173">
        <v>2412691.20296595</v>
      </c>
    </row>
    <row r="174" spans="1:3">
      <c r="A174">
        <v>172</v>
      </c>
      <c r="B174">
        <v>41485867.6067645</v>
      </c>
      <c r="C174">
        <v>2419185.17142505</v>
      </c>
    </row>
    <row r="175" spans="1:3">
      <c r="A175">
        <v>173</v>
      </c>
      <c r="B175">
        <v>41489705.4659773</v>
      </c>
      <c r="C175">
        <v>2418370.97340002</v>
      </c>
    </row>
    <row r="176" spans="1:3">
      <c r="A176">
        <v>174</v>
      </c>
      <c r="B176">
        <v>41442756.0300915</v>
      </c>
      <c r="C176">
        <v>2421918.7092178</v>
      </c>
    </row>
    <row r="177" spans="1:3">
      <c r="A177">
        <v>175</v>
      </c>
      <c r="B177">
        <v>41444089.6069912</v>
      </c>
      <c r="C177">
        <v>2422749.11689001</v>
      </c>
    </row>
    <row r="178" spans="1:3">
      <c r="A178">
        <v>176</v>
      </c>
      <c r="B178">
        <v>41279796.4597534</v>
      </c>
      <c r="C178">
        <v>2432703.09315568</v>
      </c>
    </row>
    <row r="179" spans="1:3">
      <c r="A179">
        <v>177</v>
      </c>
      <c r="B179">
        <v>41210918.6446427</v>
      </c>
      <c r="C179">
        <v>2438947.44394501</v>
      </c>
    </row>
    <row r="180" spans="1:3">
      <c r="A180">
        <v>178</v>
      </c>
      <c r="B180">
        <v>41214390.8969687</v>
      </c>
      <c r="C180">
        <v>2438231.55734392</v>
      </c>
    </row>
    <row r="181" spans="1:3">
      <c r="A181">
        <v>179</v>
      </c>
      <c r="B181">
        <v>41100799.8995285</v>
      </c>
      <c r="C181">
        <v>2447078.88470021</v>
      </c>
    </row>
    <row r="182" spans="1:3">
      <c r="A182">
        <v>180</v>
      </c>
      <c r="B182">
        <v>41074485.3027649</v>
      </c>
      <c r="C182">
        <v>2447955.65492127</v>
      </c>
    </row>
    <row r="183" spans="1:3">
      <c r="A183">
        <v>181</v>
      </c>
      <c r="B183">
        <v>41072648.9068362</v>
      </c>
      <c r="C183">
        <v>2448182.30688114</v>
      </c>
    </row>
    <row r="184" spans="1:3">
      <c r="A184">
        <v>182</v>
      </c>
      <c r="B184">
        <v>40917568.6673948</v>
      </c>
      <c r="C184">
        <v>2459121.24561737</v>
      </c>
    </row>
    <row r="185" spans="1:3">
      <c r="A185">
        <v>183</v>
      </c>
      <c r="B185">
        <v>40782408.4969885</v>
      </c>
      <c r="C185">
        <v>2469706.6470527</v>
      </c>
    </row>
    <row r="186" spans="1:3">
      <c r="A186">
        <v>184</v>
      </c>
      <c r="B186">
        <v>40597599.9096041</v>
      </c>
      <c r="C186">
        <v>2487605.92694941</v>
      </c>
    </row>
    <row r="187" spans="1:3">
      <c r="A187">
        <v>185</v>
      </c>
      <c r="B187">
        <v>40427996.0488281</v>
      </c>
      <c r="C187">
        <v>2504024.33722615</v>
      </c>
    </row>
    <row r="188" spans="1:3">
      <c r="A188">
        <v>186</v>
      </c>
      <c r="B188">
        <v>40351942.7500137</v>
      </c>
      <c r="C188">
        <v>2511239.28023749</v>
      </c>
    </row>
    <row r="189" spans="1:3">
      <c r="A189">
        <v>187</v>
      </c>
      <c r="B189">
        <v>40284999.6229027</v>
      </c>
      <c r="C189">
        <v>2516316.86045351</v>
      </c>
    </row>
    <row r="190" spans="1:3">
      <c r="A190">
        <v>188</v>
      </c>
      <c r="B190">
        <v>40287766.6606728</v>
      </c>
      <c r="C190">
        <v>2515761.31924334</v>
      </c>
    </row>
    <row r="191" spans="1:3">
      <c r="A191">
        <v>189</v>
      </c>
      <c r="B191">
        <v>40217351.5111888</v>
      </c>
      <c r="C191">
        <v>2522445.99221386</v>
      </c>
    </row>
    <row r="192" spans="1:3">
      <c r="A192">
        <v>190</v>
      </c>
      <c r="B192">
        <v>40218908.3929641</v>
      </c>
      <c r="C192">
        <v>2522651.67972686</v>
      </c>
    </row>
    <row r="193" spans="1:3">
      <c r="A193">
        <v>191</v>
      </c>
      <c r="B193">
        <v>40091258.9816214</v>
      </c>
      <c r="C193">
        <v>2534178.11816896</v>
      </c>
    </row>
    <row r="194" spans="1:3">
      <c r="A194">
        <v>192</v>
      </c>
      <c r="B194">
        <v>40031394.689235</v>
      </c>
      <c r="C194">
        <v>2539756.89716575</v>
      </c>
    </row>
    <row r="195" spans="1:3">
      <c r="A195">
        <v>193</v>
      </c>
      <c r="B195">
        <v>40033373.6790872</v>
      </c>
      <c r="C195">
        <v>2539442.72193702</v>
      </c>
    </row>
    <row r="196" spans="1:3">
      <c r="A196">
        <v>194</v>
      </c>
      <c r="B196">
        <v>39953728.2067065</v>
      </c>
      <c r="C196">
        <v>2548064.33599537</v>
      </c>
    </row>
    <row r="197" spans="1:3">
      <c r="A197">
        <v>195</v>
      </c>
      <c r="B197">
        <v>39837657.7850775</v>
      </c>
      <c r="C197">
        <v>2559429.72544075</v>
      </c>
    </row>
    <row r="198" spans="1:3">
      <c r="A198">
        <v>196</v>
      </c>
      <c r="B198">
        <v>39727671.6132882</v>
      </c>
      <c r="C198">
        <v>2570339.5349191</v>
      </c>
    </row>
    <row r="199" spans="1:3">
      <c r="A199">
        <v>197</v>
      </c>
      <c r="B199">
        <v>39686902.8290029</v>
      </c>
      <c r="C199">
        <v>2574284.45759745</v>
      </c>
    </row>
    <row r="200" spans="1:3">
      <c r="A200">
        <v>198</v>
      </c>
      <c r="B200">
        <v>39687441.0759749</v>
      </c>
      <c r="C200">
        <v>2574405.85861474</v>
      </c>
    </row>
    <row r="201" spans="1:3">
      <c r="A201">
        <v>199</v>
      </c>
      <c r="B201">
        <v>39539110.5352725</v>
      </c>
      <c r="C201">
        <v>2590051.09000343</v>
      </c>
    </row>
    <row r="202" spans="1:3">
      <c r="A202">
        <v>200</v>
      </c>
      <c r="B202">
        <v>39470606.4072393</v>
      </c>
      <c r="C202">
        <v>2597282.78842995</v>
      </c>
    </row>
    <row r="203" spans="1:3">
      <c r="A203">
        <v>201</v>
      </c>
      <c r="B203">
        <v>39434722.6036502</v>
      </c>
      <c r="C203">
        <v>2601355.89637021</v>
      </c>
    </row>
    <row r="204" spans="1:3">
      <c r="A204">
        <v>202</v>
      </c>
      <c r="B204">
        <v>39436204.6066584</v>
      </c>
      <c r="C204">
        <v>2601527.581123</v>
      </c>
    </row>
    <row r="205" spans="1:3">
      <c r="A205">
        <v>203</v>
      </c>
      <c r="B205">
        <v>39316482.8459783</v>
      </c>
      <c r="C205">
        <v>2614747.94418998</v>
      </c>
    </row>
    <row r="206" spans="1:3">
      <c r="A206">
        <v>204</v>
      </c>
      <c r="B206">
        <v>39211565.8805011</v>
      </c>
      <c r="C206">
        <v>2627477.32862143</v>
      </c>
    </row>
    <row r="207" spans="1:3">
      <c r="A207">
        <v>205</v>
      </c>
      <c r="B207">
        <v>39175624.1349411</v>
      </c>
      <c r="C207">
        <v>2632141.34326026</v>
      </c>
    </row>
    <row r="208" spans="1:3">
      <c r="A208">
        <v>206</v>
      </c>
      <c r="B208">
        <v>39176140.8450993</v>
      </c>
      <c r="C208">
        <v>2632550.43224513</v>
      </c>
    </row>
    <row r="209" spans="1:3">
      <c r="A209">
        <v>207</v>
      </c>
      <c r="B209">
        <v>39048805.4343996</v>
      </c>
      <c r="C209">
        <v>2648007.4724129</v>
      </c>
    </row>
    <row r="210" spans="1:3">
      <c r="A210">
        <v>208</v>
      </c>
      <c r="B210">
        <v>38984430.3495784</v>
      </c>
      <c r="C210">
        <v>2657693.83506359</v>
      </c>
    </row>
    <row r="211" spans="1:3">
      <c r="A211">
        <v>209</v>
      </c>
      <c r="B211">
        <v>38938038.3022158</v>
      </c>
      <c r="C211">
        <v>2663299.42282829</v>
      </c>
    </row>
    <row r="212" spans="1:3">
      <c r="A212">
        <v>210</v>
      </c>
      <c r="B212">
        <v>38940530.2294887</v>
      </c>
      <c r="C212">
        <v>2663687.49022662</v>
      </c>
    </row>
    <row r="213" spans="1:3">
      <c r="A213">
        <v>211</v>
      </c>
      <c r="B213">
        <v>38923084.5299909</v>
      </c>
      <c r="C213">
        <v>2664629.78369116</v>
      </c>
    </row>
    <row r="214" spans="1:3">
      <c r="A214">
        <v>212</v>
      </c>
      <c r="B214">
        <v>38924245.9729686</v>
      </c>
      <c r="C214">
        <v>2664331.97496398</v>
      </c>
    </row>
    <row r="215" spans="1:3">
      <c r="A215">
        <v>213</v>
      </c>
      <c r="B215">
        <v>38825165.6582158</v>
      </c>
      <c r="C215">
        <v>2678356.73331525</v>
      </c>
    </row>
    <row r="216" spans="1:3">
      <c r="A216">
        <v>214</v>
      </c>
      <c r="B216">
        <v>38783969.5551033</v>
      </c>
      <c r="C216">
        <v>2683675.56725165</v>
      </c>
    </row>
    <row r="217" spans="1:3">
      <c r="A217">
        <v>215</v>
      </c>
      <c r="B217">
        <v>38785892.430875</v>
      </c>
      <c r="C217">
        <v>2684192.62565112</v>
      </c>
    </row>
    <row r="218" spans="1:3">
      <c r="A218">
        <v>216</v>
      </c>
      <c r="B218">
        <v>38725907.3652372</v>
      </c>
      <c r="C218">
        <v>2692788.43579222</v>
      </c>
    </row>
    <row r="219" spans="1:3">
      <c r="A219">
        <v>217</v>
      </c>
      <c r="B219">
        <v>38674713.2483721</v>
      </c>
      <c r="C219">
        <v>2701193.25879908</v>
      </c>
    </row>
    <row r="220" spans="1:3">
      <c r="A220">
        <v>218</v>
      </c>
      <c r="B220">
        <v>38674351.6572285</v>
      </c>
      <c r="C220">
        <v>2701867.98470099</v>
      </c>
    </row>
    <row r="221" spans="1:3">
      <c r="A221">
        <v>219</v>
      </c>
      <c r="B221">
        <v>38568107.4441077</v>
      </c>
      <c r="C221">
        <v>2717704.88934975</v>
      </c>
    </row>
    <row r="222" spans="1:3">
      <c r="A222">
        <v>220</v>
      </c>
      <c r="B222">
        <v>38452412.8769959</v>
      </c>
      <c r="C222">
        <v>2732573.13497189</v>
      </c>
    </row>
    <row r="223" spans="1:3">
      <c r="A223">
        <v>221</v>
      </c>
      <c r="B223">
        <v>38341675.8305541</v>
      </c>
      <c r="C223">
        <v>2748042.42942167</v>
      </c>
    </row>
    <row r="224" spans="1:3">
      <c r="A224">
        <v>222</v>
      </c>
      <c r="B224">
        <v>38290254.2256997</v>
      </c>
      <c r="C224">
        <v>2755940.79965146</v>
      </c>
    </row>
    <row r="225" spans="1:3">
      <c r="A225">
        <v>223</v>
      </c>
      <c r="B225">
        <v>38241746.775733</v>
      </c>
      <c r="C225">
        <v>2764229.4828664</v>
      </c>
    </row>
    <row r="226" spans="1:3">
      <c r="A226">
        <v>224</v>
      </c>
      <c r="B226">
        <v>38243027.8807682</v>
      </c>
      <c r="C226">
        <v>2764490.60515925</v>
      </c>
    </row>
    <row r="227" spans="1:3">
      <c r="A227">
        <v>225</v>
      </c>
      <c r="B227">
        <v>38193408.2848133</v>
      </c>
      <c r="C227">
        <v>2771678.68642608</v>
      </c>
    </row>
    <row r="228" spans="1:3">
      <c r="A228">
        <v>226</v>
      </c>
      <c r="B228">
        <v>38147943.0775888</v>
      </c>
      <c r="C228">
        <v>2778877.01587419</v>
      </c>
    </row>
    <row r="229" spans="1:3">
      <c r="A229">
        <v>227</v>
      </c>
      <c r="B229">
        <v>38070888.4598916</v>
      </c>
      <c r="C229">
        <v>2791789.69771849</v>
      </c>
    </row>
    <row r="230" spans="1:3">
      <c r="A230">
        <v>228</v>
      </c>
      <c r="B230">
        <v>38029204.6978777</v>
      </c>
      <c r="C230">
        <v>2798823.40552375</v>
      </c>
    </row>
    <row r="231" spans="1:3">
      <c r="A231">
        <v>229</v>
      </c>
      <c r="B231">
        <v>38030943.540543</v>
      </c>
      <c r="C231">
        <v>2798917.28958943</v>
      </c>
    </row>
    <row r="232" spans="1:3">
      <c r="A232">
        <v>230</v>
      </c>
      <c r="B232">
        <v>37977860.1991178</v>
      </c>
      <c r="C232">
        <v>2807078.31537397</v>
      </c>
    </row>
    <row r="233" spans="1:3">
      <c r="A233">
        <v>231</v>
      </c>
      <c r="B233">
        <v>37900874.5101693</v>
      </c>
      <c r="C233">
        <v>2820460.44077386</v>
      </c>
    </row>
    <row r="234" spans="1:3">
      <c r="A234">
        <v>232</v>
      </c>
      <c r="B234">
        <v>37828691.4807407</v>
      </c>
      <c r="C234">
        <v>2833458.96419631</v>
      </c>
    </row>
    <row r="235" spans="1:3">
      <c r="A235">
        <v>233</v>
      </c>
      <c r="B235">
        <v>37801393.4564064</v>
      </c>
      <c r="C235">
        <v>2838557.62400617</v>
      </c>
    </row>
    <row r="236" spans="1:3">
      <c r="A236">
        <v>234</v>
      </c>
      <c r="B236">
        <v>37802791.3584949</v>
      </c>
      <c r="C236">
        <v>2838376.28975421</v>
      </c>
    </row>
    <row r="237" spans="1:3">
      <c r="A237">
        <v>235</v>
      </c>
      <c r="B237">
        <v>37705741.034117</v>
      </c>
      <c r="C237">
        <v>2855951.91754135</v>
      </c>
    </row>
    <row r="238" spans="1:3">
      <c r="A238">
        <v>236</v>
      </c>
      <c r="B238">
        <v>37659798.6850691</v>
      </c>
      <c r="C238">
        <v>2865535.47132758</v>
      </c>
    </row>
    <row r="239" spans="1:3">
      <c r="A239">
        <v>237</v>
      </c>
      <c r="B239">
        <v>37612513.1827651</v>
      </c>
      <c r="C239">
        <v>2874634.65065515</v>
      </c>
    </row>
    <row r="240" spans="1:3">
      <c r="A240">
        <v>238</v>
      </c>
      <c r="B240">
        <v>37588034.2920582</v>
      </c>
      <c r="C240">
        <v>2879182.44039037</v>
      </c>
    </row>
    <row r="241" spans="1:3">
      <c r="A241">
        <v>239</v>
      </c>
      <c r="B241">
        <v>37589714.5457504</v>
      </c>
      <c r="C241">
        <v>2878838.25970093</v>
      </c>
    </row>
    <row r="242" spans="1:3">
      <c r="A242">
        <v>240</v>
      </c>
      <c r="B242">
        <v>37509761.7850802</v>
      </c>
      <c r="C242">
        <v>2894292.44125608</v>
      </c>
    </row>
    <row r="243" spans="1:3">
      <c r="A243">
        <v>241</v>
      </c>
      <c r="B243">
        <v>37440303.0581101</v>
      </c>
      <c r="C243">
        <v>2907460.42447038</v>
      </c>
    </row>
    <row r="244" spans="1:3">
      <c r="A244">
        <v>242</v>
      </c>
      <c r="B244">
        <v>37419053.7564064</v>
      </c>
      <c r="C244">
        <v>2911185.12987289</v>
      </c>
    </row>
    <row r="245" spans="1:3">
      <c r="A245">
        <v>243</v>
      </c>
      <c r="B245">
        <v>37418973.0050016</v>
      </c>
      <c r="C245">
        <v>2910990.54298769</v>
      </c>
    </row>
    <row r="246" spans="1:3">
      <c r="A246">
        <v>244</v>
      </c>
      <c r="B246">
        <v>37338948.629779</v>
      </c>
      <c r="C246">
        <v>2925710.9380209</v>
      </c>
    </row>
    <row r="247" spans="1:3">
      <c r="A247">
        <v>245</v>
      </c>
      <c r="B247">
        <v>37301733.6538211</v>
      </c>
      <c r="C247">
        <v>2932599.57166104</v>
      </c>
    </row>
    <row r="248" spans="1:3">
      <c r="A248">
        <v>246</v>
      </c>
      <c r="B248">
        <v>37270708.3887299</v>
      </c>
      <c r="C248">
        <v>2939224.27565148</v>
      </c>
    </row>
    <row r="249" spans="1:3">
      <c r="A249">
        <v>247</v>
      </c>
      <c r="B249">
        <v>37272063.2432649</v>
      </c>
      <c r="C249">
        <v>2938493.79398637</v>
      </c>
    </row>
    <row r="250" spans="1:3">
      <c r="A250">
        <v>248</v>
      </c>
      <c r="B250">
        <v>37254274.9027106</v>
      </c>
      <c r="C250">
        <v>2942910.78414379</v>
      </c>
    </row>
    <row r="251" spans="1:3">
      <c r="A251">
        <v>249</v>
      </c>
      <c r="B251">
        <v>37255229.7224214</v>
      </c>
      <c r="C251">
        <v>2943308.4943094</v>
      </c>
    </row>
    <row r="252" spans="1:3">
      <c r="A252">
        <v>250</v>
      </c>
      <c r="B252">
        <v>37195301.6821265</v>
      </c>
      <c r="C252">
        <v>2954770.98374374</v>
      </c>
    </row>
    <row r="253" spans="1:3">
      <c r="A253">
        <v>251</v>
      </c>
      <c r="B253">
        <v>37155094.4510314</v>
      </c>
      <c r="C253">
        <v>2964031.87484537</v>
      </c>
    </row>
    <row r="254" spans="1:3">
      <c r="A254">
        <v>252</v>
      </c>
      <c r="B254">
        <v>37140135.4573765</v>
      </c>
      <c r="C254">
        <v>2965497.36055071</v>
      </c>
    </row>
    <row r="255" spans="1:3">
      <c r="A255">
        <v>253</v>
      </c>
      <c r="B255">
        <v>37140100.9565143</v>
      </c>
      <c r="C255">
        <v>2965915.08621907</v>
      </c>
    </row>
    <row r="256" spans="1:3">
      <c r="A256">
        <v>254</v>
      </c>
      <c r="B256">
        <v>37094295.604357</v>
      </c>
      <c r="C256">
        <v>2974399.87299037</v>
      </c>
    </row>
    <row r="257" spans="1:3">
      <c r="A257">
        <v>255</v>
      </c>
      <c r="B257">
        <v>37033798.4646648</v>
      </c>
      <c r="C257">
        <v>2986060.02050516</v>
      </c>
    </row>
    <row r="258" spans="1:3">
      <c r="A258">
        <v>256</v>
      </c>
      <c r="B258">
        <v>36959452.9814357</v>
      </c>
      <c r="C258">
        <v>3004693.83745883</v>
      </c>
    </row>
    <row r="259" spans="1:3">
      <c r="A259">
        <v>257</v>
      </c>
      <c r="B259">
        <v>36885579.6016707</v>
      </c>
      <c r="C259">
        <v>3022859.30782974</v>
      </c>
    </row>
    <row r="260" spans="1:3">
      <c r="A260">
        <v>258</v>
      </c>
      <c r="B260">
        <v>36848797.3298234</v>
      </c>
      <c r="C260">
        <v>3032502.07765735</v>
      </c>
    </row>
    <row r="261" spans="1:3">
      <c r="A261">
        <v>259</v>
      </c>
      <c r="B261">
        <v>36810800.9832383</v>
      </c>
      <c r="C261">
        <v>3041390.83506258</v>
      </c>
    </row>
    <row r="262" spans="1:3">
      <c r="A262">
        <v>260</v>
      </c>
      <c r="B262">
        <v>36776145.1181613</v>
      </c>
      <c r="C262">
        <v>3049122.59456501</v>
      </c>
    </row>
    <row r="263" spans="1:3">
      <c r="A263">
        <v>261</v>
      </c>
      <c r="B263">
        <v>36762078.3327954</v>
      </c>
      <c r="C263">
        <v>3052146.82871289</v>
      </c>
    </row>
    <row r="264" spans="1:3">
      <c r="A264">
        <v>262</v>
      </c>
      <c r="B264">
        <v>36761902.7151273</v>
      </c>
      <c r="C264">
        <v>3052368.33882259</v>
      </c>
    </row>
    <row r="265" spans="1:3">
      <c r="A265">
        <v>263</v>
      </c>
      <c r="B265">
        <v>36718745.1221509</v>
      </c>
      <c r="C265">
        <v>3063287.1886146</v>
      </c>
    </row>
    <row r="266" spans="1:3">
      <c r="A266">
        <v>264</v>
      </c>
      <c r="B266">
        <v>36665464.1682309</v>
      </c>
      <c r="C266">
        <v>3076295.6446109</v>
      </c>
    </row>
    <row r="267" spans="1:3">
      <c r="A267">
        <v>265</v>
      </c>
      <c r="B267">
        <v>36636333.8816959</v>
      </c>
      <c r="C267">
        <v>3083614.14005415</v>
      </c>
    </row>
    <row r="268" spans="1:3">
      <c r="A268">
        <v>266</v>
      </c>
      <c r="B268">
        <v>36621745.305936</v>
      </c>
      <c r="C268">
        <v>3087208.89092366</v>
      </c>
    </row>
    <row r="269" spans="1:3">
      <c r="A269">
        <v>267</v>
      </c>
      <c r="B269">
        <v>36621236.584496</v>
      </c>
      <c r="C269">
        <v>3087642.22362655</v>
      </c>
    </row>
    <row r="270" spans="1:3">
      <c r="A270">
        <v>268</v>
      </c>
      <c r="B270">
        <v>36563886.8429003</v>
      </c>
      <c r="C270">
        <v>3102501.58775964</v>
      </c>
    </row>
    <row r="271" spans="1:3">
      <c r="A271">
        <v>269</v>
      </c>
      <c r="B271">
        <v>36514394.5056481</v>
      </c>
      <c r="C271">
        <v>3115260.35199872</v>
      </c>
    </row>
    <row r="272" spans="1:3">
      <c r="A272">
        <v>270</v>
      </c>
      <c r="B272">
        <v>36495565.1171337</v>
      </c>
      <c r="C272">
        <v>3120115.2671494</v>
      </c>
    </row>
    <row r="273" spans="1:3">
      <c r="A273">
        <v>271</v>
      </c>
      <c r="B273">
        <v>36496224.1089859</v>
      </c>
      <c r="C273">
        <v>3120038.63365357</v>
      </c>
    </row>
    <row r="274" spans="1:3">
      <c r="A274">
        <v>272</v>
      </c>
      <c r="B274">
        <v>36435761.6897473</v>
      </c>
      <c r="C274">
        <v>3135885.09520433</v>
      </c>
    </row>
    <row r="275" spans="1:3">
      <c r="A275">
        <v>273</v>
      </c>
      <c r="B275">
        <v>36402350.5792511</v>
      </c>
      <c r="C275">
        <v>3144940.99548908</v>
      </c>
    </row>
    <row r="276" spans="1:3">
      <c r="A276">
        <v>274</v>
      </c>
      <c r="B276">
        <v>36385005.3192974</v>
      </c>
      <c r="C276">
        <v>3149904.73981171</v>
      </c>
    </row>
    <row r="277" spans="1:3">
      <c r="A277">
        <v>275</v>
      </c>
      <c r="B277">
        <v>36385668.6106073</v>
      </c>
      <c r="C277">
        <v>3149934.04102389</v>
      </c>
    </row>
    <row r="278" spans="1:3">
      <c r="A278">
        <v>276</v>
      </c>
      <c r="B278">
        <v>36331410.0493126</v>
      </c>
      <c r="C278">
        <v>3165061.77559166</v>
      </c>
    </row>
    <row r="279" spans="1:3">
      <c r="A279">
        <v>277</v>
      </c>
      <c r="B279">
        <v>36283620.0376569</v>
      </c>
      <c r="C279">
        <v>3179449.72690811</v>
      </c>
    </row>
    <row r="280" spans="1:3">
      <c r="A280">
        <v>278</v>
      </c>
      <c r="B280">
        <v>36246627.6310937</v>
      </c>
      <c r="C280">
        <v>3191081.62751598</v>
      </c>
    </row>
    <row r="281" spans="1:3">
      <c r="A281">
        <v>279</v>
      </c>
      <c r="B281">
        <v>36231887.922745</v>
      </c>
      <c r="C281">
        <v>3196107.80604148</v>
      </c>
    </row>
    <row r="282" spans="1:3">
      <c r="A282">
        <v>280</v>
      </c>
      <c r="B282">
        <v>36230977.2538179</v>
      </c>
      <c r="C282">
        <v>3196171.5770211</v>
      </c>
    </row>
    <row r="283" spans="1:3">
      <c r="A283">
        <v>281</v>
      </c>
      <c r="B283">
        <v>36179639.2785606</v>
      </c>
      <c r="C283">
        <v>3213257.87195501</v>
      </c>
    </row>
    <row r="284" spans="1:3">
      <c r="A284">
        <v>282</v>
      </c>
      <c r="B284">
        <v>36144353.2412044</v>
      </c>
      <c r="C284">
        <v>3223891.75389544</v>
      </c>
    </row>
    <row r="285" spans="1:3">
      <c r="A285">
        <v>283</v>
      </c>
      <c r="B285">
        <v>36122930.7355845</v>
      </c>
      <c r="C285">
        <v>3230524.24839746</v>
      </c>
    </row>
    <row r="286" spans="1:3">
      <c r="A286">
        <v>284</v>
      </c>
      <c r="B286">
        <v>36123764.7161348</v>
      </c>
      <c r="C286">
        <v>3230945.89478321</v>
      </c>
    </row>
    <row r="287" spans="1:3">
      <c r="A287">
        <v>285</v>
      </c>
      <c r="B287">
        <v>36107765.1510579</v>
      </c>
      <c r="C287">
        <v>3235009.62656117</v>
      </c>
    </row>
    <row r="288" spans="1:3">
      <c r="A288">
        <v>286</v>
      </c>
      <c r="B288">
        <v>36108014.9968002</v>
      </c>
      <c r="C288">
        <v>3234538.44826448</v>
      </c>
    </row>
    <row r="289" spans="1:3">
      <c r="A289">
        <v>287</v>
      </c>
      <c r="B289">
        <v>36068610.8737018</v>
      </c>
      <c r="C289">
        <v>3248279.7817278</v>
      </c>
    </row>
    <row r="290" spans="1:3">
      <c r="A290">
        <v>288</v>
      </c>
      <c r="B290">
        <v>36041879.8407637</v>
      </c>
      <c r="C290">
        <v>3256532.79731021</v>
      </c>
    </row>
    <row r="291" spans="1:3">
      <c r="A291">
        <v>289</v>
      </c>
      <c r="B291">
        <v>36032555.6281592</v>
      </c>
      <c r="C291">
        <v>3261631.8028857</v>
      </c>
    </row>
    <row r="292" spans="1:3">
      <c r="A292">
        <v>290</v>
      </c>
      <c r="B292">
        <v>36032419.6419763</v>
      </c>
      <c r="C292">
        <v>3262053.03069836</v>
      </c>
    </row>
    <row r="293" spans="1:3">
      <c r="A293">
        <v>291</v>
      </c>
      <c r="B293">
        <v>36002199.6630033</v>
      </c>
      <c r="C293">
        <v>3273646.19693501</v>
      </c>
    </row>
    <row r="294" spans="1:3">
      <c r="A294">
        <v>292</v>
      </c>
      <c r="B294">
        <v>35963069.9429737</v>
      </c>
      <c r="C294">
        <v>3288842.15777069</v>
      </c>
    </row>
    <row r="295" spans="1:3">
      <c r="A295">
        <v>293</v>
      </c>
      <c r="B295">
        <v>35914203.742925</v>
      </c>
      <c r="C295">
        <v>3304028.3676515</v>
      </c>
    </row>
    <row r="296" spans="1:3">
      <c r="A296">
        <v>294</v>
      </c>
      <c r="B296">
        <v>35868036.0005876</v>
      </c>
      <c r="C296">
        <v>3319424.57885926</v>
      </c>
    </row>
    <row r="297" spans="1:3">
      <c r="A297">
        <v>295</v>
      </c>
      <c r="B297">
        <v>35841266.9921629</v>
      </c>
      <c r="C297">
        <v>3329348.7203741</v>
      </c>
    </row>
    <row r="298" spans="1:3">
      <c r="A298">
        <v>296</v>
      </c>
      <c r="B298">
        <v>35816818.4721035</v>
      </c>
      <c r="C298">
        <v>3338932.12131326</v>
      </c>
    </row>
    <row r="299" spans="1:3">
      <c r="A299">
        <v>297</v>
      </c>
      <c r="B299">
        <v>35807328.7367433</v>
      </c>
      <c r="C299">
        <v>3343010.74152685</v>
      </c>
    </row>
    <row r="300" spans="1:3">
      <c r="A300">
        <v>298</v>
      </c>
      <c r="B300">
        <v>35807632.1260565</v>
      </c>
      <c r="C300">
        <v>3343186.82720421</v>
      </c>
    </row>
    <row r="301" spans="1:3">
      <c r="A301">
        <v>299</v>
      </c>
      <c r="B301">
        <v>35777591.8001691</v>
      </c>
      <c r="C301">
        <v>3353860.01450316</v>
      </c>
    </row>
    <row r="302" spans="1:3">
      <c r="A302">
        <v>300</v>
      </c>
      <c r="B302">
        <v>35741575.1515205</v>
      </c>
      <c r="C302">
        <v>3368062.29192122</v>
      </c>
    </row>
    <row r="303" spans="1:3">
      <c r="A303">
        <v>301</v>
      </c>
      <c r="B303">
        <v>35721738.0246686</v>
      </c>
      <c r="C303">
        <v>3375872.15206788</v>
      </c>
    </row>
    <row r="304" spans="1:3">
      <c r="A304">
        <v>302</v>
      </c>
      <c r="B304">
        <v>35712324.7877941</v>
      </c>
      <c r="C304">
        <v>3379888.24254958</v>
      </c>
    </row>
    <row r="305" spans="1:3">
      <c r="A305">
        <v>303</v>
      </c>
      <c r="B305">
        <v>35712659.3855534</v>
      </c>
      <c r="C305">
        <v>3380186.17492384</v>
      </c>
    </row>
    <row r="306" spans="1:3">
      <c r="A306">
        <v>304</v>
      </c>
      <c r="B306">
        <v>35674085.767712</v>
      </c>
      <c r="C306">
        <v>3395162.87752793</v>
      </c>
    </row>
    <row r="307" spans="1:3">
      <c r="A307">
        <v>305</v>
      </c>
      <c r="B307">
        <v>35641152.5139209</v>
      </c>
      <c r="C307">
        <v>3408975.79701897</v>
      </c>
    </row>
    <row r="308" spans="1:3">
      <c r="A308">
        <v>306</v>
      </c>
      <c r="B308">
        <v>35628591.3326592</v>
      </c>
      <c r="C308">
        <v>3414339.39941863</v>
      </c>
    </row>
    <row r="309" spans="1:3">
      <c r="A309">
        <v>307</v>
      </c>
      <c r="B309">
        <v>35629005.716485</v>
      </c>
      <c r="C309">
        <v>3414240.33546493</v>
      </c>
    </row>
    <row r="310" spans="1:3">
      <c r="A310">
        <v>308</v>
      </c>
      <c r="B310">
        <v>35588345.0788407</v>
      </c>
      <c r="C310">
        <v>3431789.92452246</v>
      </c>
    </row>
    <row r="311" spans="1:3">
      <c r="A311">
        <v>309</v>
      </c>
      <c r="B311">
        <v>35565466.2849988</v>
      </c>
      <c r="C311">
        <v>3441868.06388795</v>
      </c>
    </row>
    <row r="312" spans="1:3">
      <c r="A312">
        <v>310</v>
      </c>
      <c r="B312">
        <v>35553604.7144396</v>
      </c>
      <c r="C312">
        <v>3446903.56088479</v>
      </c>
    </row>
    <row r="313" spans="1:3">
      <c r="A313">
        <v>311</v>
      </c>
      <c r="B313">
        <v>35554015.4649718</v>
      </c>
      <c r="C313">
        <v>3446683.717344</v>
      </c>
    </row>
    <row r="314" spans="1:3">
      <c r="A314">
        <v>312</v>
      </c>
      <c r="B314">
        <v>35517311.0660386</v>
      </c>
      <c r="C314">
        <v>3463054.91863777</v>
      </c>
    </row>
    <row r="315" spans="1:3">
      <c r="A315">
        <v>313</v>
      </c>
      <c r="B315">
        <v>35484412.6633541</v>
      </c>
      <c r="C315">
        <v>3477351.56561352</v>
      </c>
    </row>
    <row r="316" spans="1:3">
      <c r="A316">
        <v>314</v>
      </c>
      <c r="B316">
        <v>35458877.8015054</v>
      </c>
      <c r="C316">
        <v>3488452.19201741</v>
      </c>
    </row>
    <row r="317" spans="1:3">
      <c r="A317">
        <v>315</v>
      </c>
      <c r="B317">
        <v>35448327.6439606</v>
      </c>
      <c r="C317">
        <v>3492577.30005682</v>
      </c>
    </row>
    <row r="318" spans="1:3">
      <c r="A318">
        <v>316</v>
      </c>
      <c r="B318">
        <v>35448539.1346156</v>
      </c>
      <c r="C318">
        <v>3492339.21934292</v>
      </c>
    </row>
    <row r="319" spans="1:3">
      <c r="A319">
        <v>317</v>
      </c>
      <c r="B319">
        <v>35412987.3669851</v>
      </c>
      <c r="C319">
        <v>3507473.49306774</v>
      </c>
    </row>
    <row r="320" spans="1:3">
      <c r="A320">
        <v>318</v>
      </c>
      <c r="B320">
        <v>35387991.3610706</v>
      </c>
      <c r="C320">
        <v>3519828.98911699</v>
      </c>
    </row>
    <row r="321" spans="1:3">
      <c r="A321">
        <v>319</v>
      </c>
      <c r="B321">
        <v>35372586.208011</v>
      </c>
      <c r="C321">
        <v>3527368.16205607</v>
      </c>
    </row>
    <row r="322" spans="1:3">
      <c r="A322">
        <v>320</v>
      </c>
      <c r="B322">
        <v>35373000.5537741</v>
      </c>
      <c r="C322">
        <v>3526684.90830889</v>
      </c>
    </row>
    <row r="323" spans="1:3">
      <c r="A323">
        <v>321</v>
      </c>
      <c r="B323">
        <v>35362538.6848575</v>
      </c>
      <c r="C323">
        <v>3532640.9885362</v>
      </c>
    </row>
    <row r="324" spans="1:3">
      <c r="A324">
        <v>322</v>
      </c>
      <c r="B324">
        <v>35363075.6452785</v>
      </c>
      <c r="C324">
        <v>3533127.69955672</v>
      </c>
    </row>
    <row r="325" spans="1:3">
      <c r="A325">
        <v>323</v>
      </c>
      <c r="B325">
        <v>35335543.5744611</v>
      </c>
      <c r="C325">
        <v>3545435.13866744</v>
      </c>
    </row>
    <row r="326" spans="1:3">
      <c r="A326">
        <v>324</v>
      </c>
      <c r="B326">
        <v>35317053.0624584</v>
      </c>
      <c r="C326">
        <v>3555164.1077083</v>
      </c>
    </row>
    <row r="327" spans="1:3">
      <c r="A327">
        <v>325</v>
      </c>
      <c r="B327">
        <v>35310171.1843574</v>
      </c>
      <c r="C327">
        <v>3556364.61685821</v>
      </c>
    </row>
    <row r="328" spans="1:3">
      <c r="A328">
        <v>326</v>
      </c>
      <c r="B328">
        <v>35310435.374106</v>
      </c>
      <c r="C328">
        <v>3556739.43353184</v>
      </c>
    </row>
    <row r="329" spans="1:3">
      <c r="A329">
        <v>327</v>
      </c>
      <c r="B329">
        <v>35289437.2953329</v>
      </c>
      <c r="C329">
        <v>3565207.05433298</v>
      </c>
    </row>
    <row r="330" spans="1:3">
      <c r="A330">
        <v>328</v>
      </c>
      <c r="B330">
        <v>35262775.5810314</v>
      </c>
      <c r="C330">
        <v>3576730.04525666</v>
      </c>
    </row>
    <row r="331" spans="1:3">
      <c r="A331">
        <v>329</v>
      </c>
      <c r="B331">
        <v>35230213.085788</v>
      </c>
      <c r="C331">
        <v>3595577.7975306</v>
      </c>
    </row>
    <row r="332" spans="1:3">
      <c r="A332">
        <v>330</v>
      </c>
      <c r="B332">
        <v>35198624.0240462</v>
      </c>
      <c r="C332">
        <v>3613340.0545142</v>
      </c>
    </row>
    <row r="333" spans="1:3">
      <c r="A333">
        <v>331</v>
      </c>
      <c r="B333">
        <v>35179898.7976668</v>
      </c>
      <c r="C333">
        <v>3623236.7942985</v>
      </c>
    </row>
    <row r="334" spans="1:3">
      <c r="A334">
        <v>332</v>
      </c>
      <c r="B334">
        <v>35163013.1873707</v>
      </c>
      <c r="C334">
        <v>3631917.95278738</v>
      </c>
    </row>
    <row r="335" spans="1:3">
      <c r="A335">
        <v>333</v>
      </c>
      <c r="B335">
        <v>35156642.6433214</v>
      </c>
      <c r="C335">
        <v>3634974.9103652</v>
      </c>
    </row>
    <row r="336" spans="1:3">
      <c r="A336">
        <v>334</v>
      </c>
      <c r="B336">
        <v>35156893.3189676</v>
      </c>
      <c r="C336">
        <v>3634688.85046376</v>
      </c>
    </row>
    <row r="337" spans="1:3">
      <c r="A337">
        <v>335</v>
      </c>
      <c r="B337">
        <v>35136683.0482339</v>
      </c>
      <c r="C337">
        <v>3646557.24647475</v>
      </c>
    </row>
    <row r="338" spans="1:3">
      <c r="A338">
        <v>336</v>
      </c>
      <c r="B338">
        <v>35112419.8987624</v>
      </c>
      <c r="C338">
        <v>3659915.16833848</v>
      </c>
    </row>
    <row r="339" spans="1:3">
      <c r="A339">
        <v>337</v>
      </c>
      <c r="B339">
        <v>35099130.9971982</v>
      </c>
      <c r="C339">
        <v>3667454.02692186</v>
      </c>
    </row>
    <row r="340" spans="1:3">
      <c r="A340">
        <v>338</v>
      </c>
      <c r="B340">
        <v>35092782.7804764</v>
      </c>
      <c r="C340">
        <v>3670746.90634123</v>
      </c>
    </row>
    <row r="341" spans="1:3">
      <c r="A341">
        <v>339</v>
      </c>
      <c r="B341">
        <v>35093089.5387046</v>
      </c>
      <c r="C341">
        <v>3670320.06890411</v>
      </c>
    </row>
    <row r="342" spans="1:3">
      <c r="A342">
        <v>340</v>
      </c>
      <c r="B342">
        <v>35067293.2562619</v>
      </c>
      <c r="C342">
        <v>3685628.8332969</v>
      </c>
    </row>
    <row r="343" spans="1:3">
      <c r="A343">
        <v>341</v>
      </c>
      <c r="B343">
        <v>35045247.6906068</v>
      </c>
      <c r="C343">
        <v>3698312.49521158</v>
      </c>
    </row>
    <row r="344" spans="1:3">
      <c r="A344">
        <v>342</v>
      </c>
      <c r="B344">
        <v>35036913.4976387</v>
      </c>
      <c r="C344">
        <v>3703139.63876558</v>
      </c>
    </row>
    <row r="345" spans="1:3">
      <c r="A345">
        <v>343</v>
      </c>
      <c r="B345">
        <v>35037177.2356306</v>
      </c>
      <c r="C345">
        <v>3703062.65692341</v>
      </c>
    </row>
    <row r="346" spans="1:3">
      <c r="A346">
        <v>344</v>
      </c>
      <c r="B346">
        <v>35009761.3621423</v>
      </c>
      <c r="C346">
        <v>3719009.7179031</v>
      </c>
    </row>
    <row r="347" spans="1:3">
      <c r="A347">
        <v>345</v>
      </c>
      <c r="B347">
        <v>34994122.324706</v>
      </c>
      <c r="C347">
        <v>3728300.42694848</v>
      </c>
    </row>
    <row r="348" spans="1:3">
      <c r="A348">
        <v>346</v>
      </c>
      <c r="B348">
        <v>34986118.2539637</v>
      </c>
      <c r="C348">
        <v>3733377.22799119</v>
      </c>
    </row>
    <row r="349" spans="1:3">
      <c r="A349">
        <v>347</v>
      </c>
      <c r="B349">
        <v>34986404.7663435</v>
      </c>
      <c r="C349">
        <v>3733418.55184219</v>
      </c>
    </row>
    <row r="350" spans="1:3">
      <c r="A350">
        <v>348</v>
      </c>
      <c r="B350">
        <v>34961368.5548852</v>
      </c>
      <c r="C350">
        <v>3748638.61528486</v>
      </c>
    </row>
    <row r="351" spans="1:3">
      <c r="A351">
        <v>349</v>
      </c>
      <c r="B351">
        <v>34938749.3088397</v>
      </c>
      <c r="C351">
        <v>3763587.48929261</v>
      </c>
    </row>
    <row r="352" spans="1:3">
      <c r="A352">
        <v>350</v>
      </c>
      <c r="B352">
        <v>34920961.9206693</v>
      </c>
      <c r="C352">
        <v>3775677.71205621</v>
      </c>
    </row>
    <row r="353" spans="1:3">
      <c r="A353">
        <v>351</v>
      </c>
      <c r="B353">
        <v>34913773.3996256</v>
      </c>
      <c r="C353">
        <v>3781247.20710251</v>
      </c>
    </row>
    <row r="354" spans="1:3">
      <c r="A354">
        <v>352</v>
      </c>
      <c r="B354">
        <v>34914203.6578734</v>
      </c>
      <c r="C354">
        <v>3781398.75281658</v>
      </c>
    </row>
    <row r="355" spans="1:3">
      <c r="A355">
        <v>353</v>
      </c>
      <c r="B355">
        <v>34889796.5621852</v>
      </c>
      <c r="C355">
        <v>3799080.56762503</v>
      </c>
    </row>
    <row r="356" spans="1:3">
      <c r="A356">
        <v>354</v>
      </c>
      <c r="B356">
        <v>34872025.7796347</v>
      </c>
      <c r="C356">
        <v>3810474.06381503</v>
      </c>
    </row>
    <row r="357" spans="1:3">
      <c r="A357">
        <v>355</v>
      </c>
      <c r="B357">
        <v>34861298.9793576</v>
      </c>
      <c r="C357">
        <v>3817785.77653243</v>
      </c>
    </row>
    <row r="358" spans="1:3">
      <c r="A358">
        <v>356</v>
      </c>
      <c r="B358">
        <v>34854659.7991082</v>
      </c>
      <c r="C358">
        <v>3821866.54019665</v>
      </c>
    </row>
    <row r="359" spans="1:3">
      <c r="A359">
        <v>357</v>
      </c>
      <c r="B359">
        <v>34855036.4738071</v>
      </c>
      <c r="C359">
        <v>3822331.75612527</v>
      </c>
    </row>
    <row r="360" spans="1:3">
      <c r="A360">
        <v>358</v>
      </c>
      <c r="B360">
        <v>34844532.730979</v>
      </c>
      <c r="C360">
        <v>3828343.34964297</v>
      </c>
    </row>
    <row r="361" spans="1:3">
      <c r="A361">
        <v>359</v>
      </c>
      <c r="B361">
        <v>34844539.1732623</v>
      </c>
      <c r="C361">
        <v>3829001.65596067</v>
      </c>
    </row>
    <row r="362" spans="1:3">
      <c r="A362">
        <v>360</v>
      </c>
      <c r="B362">
        <v>34825256.9225314</v>
      </c>
      <c r="C362">
        <v>3842567.03899552</v>
      </c>
    </row>
    <row r="363" spans="1:3">
      <c r="A363">
        <v>361</v>
      </c>
      <c r="B363">
        <v>34817487.8202736</v>
      </c>
      <c r="C363">
        <v>3844504.70089171</v>
      </c>
    </row>
    <row r="364" spans="1:3">
      <c r="A364">
        <v>362</v>
      </c>
      <c r="B364">
        <v>34817841.0252928</v>
      </c>
      <c r="C364">
        <v>3844083.77811514</v>
      </c>
    </row>
    <row r="365" spans="1:3">
      <c r="A365">
        <v>363</v>
      </c>
      <c r="B365">
        <v>34813114.0040454</v>
      </c>
      <c r="C365">
        <v>3850215.22670014</v>
      </c>
    </row>
    <row r="366" spans="1:3">
      <c r="A366">
        <v>364</v>
      </c>
      <c r="B366">
        <v>34812966.6165384</v>
      </c>
      <c r="C366">
        <v>3851137.44369588</v>
      </c>
    </row>
    <row r="367" spans="1:3">
      <c r="A367">
        <v>365</v>
      </c>
      <c r="B367">
        <v>34788048.2841264</v>
      </c>
      <c r="C367">
        <v>3869934.04300043</v>
      </c>
    </row>
    <row r="368" spans="1:3">
      <c r="A368">
        <v>366</v>
      </c>
      <c r="B368">
        <v>34765700.1217118</v>
      </c>
      <c r="C368">
        <v>3885950.89261144</v>
      </c>
    </row>
    <row r="369" spans="1:3">
      <c r="A369">
        <v>367</v>
      </c>
      <c r="B369">
        <v>34751906.2052265</v>
      </c>
      <c r="C369">
        <v>3896804.77885481</v>
      </c>
    </row>
    <row r="370" spans="1:3">
      <c r="A370">
        <v>368</v>
      </c>
      <c r="B370">
        <v>34739502.2010329</v>
      </c>
      <c r="C370">
        <v>3907039.82639053</v>
      </c>
    </row>
    <row r="371" spans="1:3">
      <c r="A371">
        <v>369</v>
      </c>
      <c r="B371">
        <v>34734867.6329044</v>
      </c>
      <c r="C371">
        <v>3911199.45754564</v>
      </c>
    </row>
    <row r="372" spans="1:3">
      <c r="A372">
        <v>370</v>
      </c>
      <c r="B372">
        <v>34735063.1224689</v>
      </c>
      <c r="C372">
        <v>3911340.32344291</v>
      </c>
    </row>
    <row r="373" spans="1:3">
      <c r="A373">
        <v>371</v>
      </c>
      <c r="B373">
        <v>34720308.6795956</v>
      </c>
      <c r="C373">
        <v>3922229.93847683</v>
      </c>
    </row>
    <row r="374" spans="1:3">
      <c r="A374">
        <v>372</v>
      </c>
      <c r="B374">
        <v>34702987.1087848</v>
      </c>
      <c r="C374">
        <v>3936685.1047123</v>
      </c>
    </row>
    <row r="375" spans="1:3">
      <c r="A375">
        <v>373</v>
      </c>
      <c r="B375">
        <v>34693364.5561076</v>
      </c>
      <c r="C375">
        <v>3944693.9992177</v>
      </c>
    </row>
    <row r="376" spans="1:3">
      <c r="A376">
        <v>374</v>
      </c>
      <c r="B376">
        <v>34688889.9682577</v>
      </c>
      <c r="C376">
        <v>3948862.15271727</v>
      </c>
    </row>
    <row r="377" spans="1:3">
      <c r="A377">
        <v>375</v>
      </c>
      <c r="B377">
        <v>34689098.0865643</v>
      </c>
      <c r="C377">
        <v>3949108.10551766</v>
      </c>
    </row>
    <row r="378" spans="1:3">
      <c r="A378">
        <v>376</v>
      </c>
      <c r="B378">
        <v>34670918.8624488</v>
      </c>
      <c r="C378">
        <v>3964012.47879468</v>
      </c>
    </row>
    <row r="379" spans="1:3">
      <c r="A379">
        <v>377</v>
      </c>
      <c r="B379">
        <v>34655367.3855086</v>
      </c>
      <c r="C379">
        <v>3977840.95816885</v>
      </c>
    </row>
    <row r="380" spans="1:3">
      <c r="A380">
        <v>378</v>
      </c>
      <c r="B380">
        <v>34649453.8000675</v>
      </c>
      <c r="C380">
        <v>3983177.5444599</v>
      </c>
    </row>
    <row r="381" spans="1:3">
      <c r="A381">
        <v>379</v>
      </c>
      <c r="B381">
        <v>34649644.7178817</v>
      </c>
      <c r="C381">
        <v>3983099.28848181</v>
      </c>
    </row>
    <row r="382" spans="1:3">
      <c r="A382">
        <v>380</v>
      </c>
      <c r="B382">
        <v>34630617.1498566</v>
      </c>
      <c r="C382">
        <v>4000653.66135451</v>
      </c>
    </row>
    <row r="383" spans="1:3">
      <c r="A383">
        <v>381</v>
      </c>
      <c r="B383">
        <v>34619698.1612647</v>
      </c>
      <c r="C383">
        <v>4010985.89899207</v>
      </c>
    </row>
    <row r="384" spans="1:3">
      <c r="A384">
        <v>382</v>
      </c>
      <c r="B384">
        <v>34614122.5275176</v>
      </c>
      <c r="C384">
        <v>4015999.8986509</v>
      </c>
    </row>
    <row r="385" spans="1:3">
      <c r="A385">
        <v>383</v>
      </c>
      <c r="B385">
        <v>34614285.5463884</v>
      </c>
      <c r="C385">
        <v>4015780.29342465</v>
      </c>
    </row>
    <row r="386" spans="1:3">
      <c r="A386">
        <v>384</v>
      </c>
      <c r="B386">
        <v>34597165.4736932</v>
      </c>
      <c r="C386">
        <v>4032257.8594091</v>
      </c>
    </row>
    <row r="387" spans="1:3">
      <c r="A387">
        <v>385</v>
      </c>
      <c r="B387">
        <v>34581642.6720446</v>
      </c>
      <c r="C387">
        <v>4046660.26284688</v>
      </c>
    </row>
    <row r="388" spans="1:3">
      <c r="A388">
        <v>386</v>
      </c>
      <c r="B388">
        <v>34569546.684832</v>
      </c>
      <c r="C388">
        <v>4057961.24700825</v>
      </c>
    </row>
    <row r="389" spans="1:3">
      <c r="A389">
        <v>387</v>
      </c>
      <c r="B389">
        <v>34564577.1264202</v>
      </c>
      <c r="C389">
        <v>4061880.10586253</v>
      </c>
    </row>
    <row r="390" spans="1:3">
      <c r="A390">
        <v>388</v>
      </c>
      <c r="B390">
        <v>34564677.1284039</v>
      </c>
      <c r="C390">
        <v>4061409.15270592</v>
      </c>
    </row>
    <row r="391" spans="1:3">
      <c r="A391">
        <v>389</v>
      </c>
      <c r="B391">
        <v>34548094.0821246</v>
      </c>
      <c r="C391">
        <v>4076284.49231282</v>
      </c>
    </row>
    <row r="392" spans="1:3">
      <c r="A392">
        <v>390</v>
      </c>
      <c r="B392">
        <v>34536170.5963826</v>
      </c>
      <c r="C392">
        <v>4089109.46830365</v>
      </c>
    </row>
    <row r="393" spans="1:3">
      <c r="A393">
        <v>391</v>
      </c>
      <c r="B393">
        <v>34529138.1915399</v>
      </c>
      <c r="C393">
        <v>4096484.98896178</v>
      </c>
    </row>
    <row r="394" spans="1:3">
      <c r="A394">
        <v>392</v>
      </c>
      <c r="B394">
        <v>34529284.0260253</v>
      </c>
      <c r="C394">
        <v>4095792.17094068</v>
      </c>
    </row>
    <row r="395" spans="1:3">
      <c r="A395">
        <v>393</v>
      </c>
      <c r="B395">
        <v>34525243.547723</v>
      </c>
      <c r="C395">
        <v>4101700.0430441</v>
      </c>
    </row>
    <row r="396" spans="1:3">
      <c r="A396">
        <v>394</v>
      </c>
      <c r="B396">
        <v>34525322.6317243</v>
      </c>
      <c r="C396">
        <v>4101030.31130058</v>
      </c>
    </row>
    <row r="397" spans="1:3">
      <c r="A397">
        <v>395</v>
      </c>
      <c r="B397">
        <v>34518820.4199044</v>
      </c>
      <c r="C397">
        <v>4109145.01260004</v>
      </c>
    </row>
    <row r="398" spans="1:3">
      <c r="A398">
        <v>396</v>
      </c>
      <c r="B398">
        <v>34518642.0630378</v>
      </c>
      <c r="C398">
        <v>4107278.80325147</v>
      </c>
    </row>
    <row r="399" spans="1:3">
      <c r="A399">
        <v>397</v>
      </c>
      <c r="B399">
        <v>34505838.1023512</v>
      </c>
      <c r="C399">
        <v>4121409.06669766</v>
      </c>
    </row>
    <row r="400" spans="1:3">
      <c r="A400">
        <v>398</v>
      </c>
      <c r="B400">
        <v>34493253.8063337</v>
      </c>
      <c r="C400">
        <v>4136099.35436769</v>
      </c>
    </row>
    <row r="401" spans="1:3">
      <c r="A401">
        <v>399</v>
      </c>
      <c r="B401">
        <v>34481865.7781879</v>
      </c>
      <c r="C401">
        <v>4149313.29242459</v>
      </c>
    </row>
    <row r="402" spans="1:3">
      <c r="A402">
        <v>400</v>
      </c>
      <c r="B402">
        <v>34477154.6942875</v>
      </c>
      <c r="C402">
        <v>4153943.37167723</v>
      </c>
    </row>
    <row r="403" spans="1:3">
      <c r="A403">
        <v>401</v>
      </c>
      <c r="B403">
        <v>34476761.2551811</v>
      </c>
      <c r="C403">
        <v>4152549.54648621</v>
      </c>
    </row>
    <row r="404" spans="1:3">
      <c r="A404">
        <v>402</v>
      </c>
      <c r="B404">
        <v>34460543.8766503</v>
      </c>
      <c r="C404">
        <v>4170462.27100798</v>
      </c>
    </row>
    <row r="405" spans="1:3">
      <c r="A405">
        <v>403</v>
      </c>
      <c r="B405">
        <v>34451286.1125427</v>
      </c>
      <c r="C405">
        <v>4180969.78525059</v>
      </c>
    </row>
    <row r="406" spans="1:3">
      <c r="A406">
        <v>404</v>
      </c>
      <c r="B406">
        <v>34443020.5781324</v>
      </c>
      <c r="C406">
        <v>4190133.61989996</v>
      </c>
    </row>
    <row r="407" spans="1:3">
      <c r="A407">
        <v>405</v>
      </c>
      <c r="B407">
        <v>34439951.1200258</v>
      </c>
      <c r="C407">
        <v>4193245.50846078</v>
      </c>
    </row>
    <row r="408" spans="1:3">
      <c r="A408">
        <v>406</v>
      </c>
      <c r="B408">
        <v>34440087.3520806</v>
      </c>
      <c r="C408">
        <v>4192956.89719994</v>
      </c>
    </row>
    <row r="409" spans="1:3">
      <c r="A409">
        <v>407</v>
      </c>
      <c r="B409">
        <v>34430451.8866781</v>
      </c>
      <c r="C409">
        <v>4205312.59076583</v>
      </c>
    </row>
    <row r="410" spans="1:3">
      <c r="A410">
        <v>408</v>
      </c>
      <c r="B410">
        <v>34419062.8313324</v>
      </c>
      <c r="C410">
        <v>4218870.64790697</v>
      </c>
    </row>
    <row r="411" spans="1:3">
      <c r="A411">
        <v>409</v>
      </c>
      <c r="B411">
        <v>34412837.7176681</v>
      </c>
      <c r="C411">
        <v>4226536.64073695</v>
      </c>
    </row>
    <row r="412" spans="1:3">
      <c r="A412">
        <v>410</v>
      </c>
      <c r="B412">
        <v>34409935.3817246</v>
      </c>
      <c r="C412">
        <v>4229667.05046206</v>
      </c>
    </row>
    <row r="413" spans="1:3">
      <c r="A413">
        <v>411</v>
      </c>
      <c r="B413">
        <v>34410060.5962122</v>
      </c>
      <c r="C413">
        <v>4229248.32731421</v>
      </c>
    </row>
    <row r="414" spans="1:3">
      <c r="A414">
        <v>412</v>
      </c>
      <c r="B414">
        <v>34398219.4039949</v>
      </c>
      <c r="C414">
        <v>4244580.44134764</v>
      </c>
    </row>
    <row r="415" spans="1:3">
      <c r="A415">
        <v>413</v>
      </c>
      <c r="B415">
        <v>34388062.6413626</v>
      </c>
      <c r="C415">
        <v>4257251.35557279</v>
      </c>
    </row>
    <row r="416" spans="1:3">
      <c r="A416">
        <v>414</v>
      </c>
      <c r="B416">
        <v>34384270.7981795</v>
      </c>
      <c r="C416">
        <v>4262031.73410898</v>
      </c>
    </row>
    <row r="417" spans="1:3">
      <c r="A417">
        <v>415</v>
      </c>
      <c r="B417">
        <v>34384414.7175029</v>
      </c>
      <c r="C417">
        <v>4261935.0908984</v>
      </c>
    </row>
    <row r="418" spans="1:3">
      <c r="A418">
        <v>416</v>
      </c>
      <c r="B418">
        <v>34371818.7559595</v>
      </c>
      <c r="C418">
        <v>4277760.67513792</v>
      </c>
    </row>
    <row r="419" spans="1:3">
      <c r="A419">
        <v>417</v>
      </c>
      <c r="B419">
        <v>34364567.9397474</v>
      </c>
      <c r="C419">
        <v>4287011.36869696</v>
      </c>
    </row>
    <row r="420" spans="1:3">
      <c r="A420">
        <v>418</v>
      </c>
      <c r="B420">
        <v>34360952.0707604</v>
      </c>
      <c r="C420">
        <v>4292046.7042005</v>
      </c>
    </row>
    <row r="421" spans="1:3">
      <c r="A421">
        <v>419</v>
      </c>
      <c r="B421">
        <v>34361095.6035248</v>
      </c>
      <c r="C421">
        <v>4292112.28921827</v>
      </c>
    </row>
    <row r="422" spans="1:3">
      <c r="A422">
        <v>420</v>
      </c>
      <c r="B422">
        <v>34349678.8811124</v>
      </c>
      <c r="C422">
        <v>4307002.1087473</v>
      </c>
    </row>
    <row r="423" spans="1:3">
      <c r="A423">
        <v>421</v>
      </c>
      <c r="B423">
        <v>34339386.10562</v>
      </c>
      <c r="C423">
        <v>4321915.92806581</v>
      </c>
    </row>
    <row r="424" spans="1:3">
      <c r="A424">
        <v>422</v>
      </c>
      <c r="B424">
        <v>34331350.9751609</v>
      </c>
      <c r="C424">
        <v>4333842.31350509</v>
      </c>
    </row>
    <row r="425" spans="1:3">
      <c r="A425">
        <v>423</v>
      </c>
      <c r="B425">
        <v>34328185.4690799</v>
      </c>
      <c r="C425">
        <v>4339523.74511564</v>
      </c>
    </row>
    <row r="426" spans="1:3">
      <c r="A426">
        <v>424</v>
      </c>
      <c r="B426">
        <v>34328401.5745145</v>
      </c>
      <c r="C426">
        <v>4339908.58406988</v>
      </c>
    </row>
    <row r="427" spans="1:3">
      <c r="A427">
        <v>425</v>
      </c>
      <c r="B427">
        <v>34317563.1333091</v>
      </c>
      <c r="C427">
        <v>4357553.64007606</v>
      </c>
    </row>
    <row r="428" spans="1:3">
      <c r="A428">
        <v>426</v>
      </c>
      <c r="B428">
        <v>34309628.4813113</v>
      </c>
      <c r="C428">
        <v>4368485.55957469</v>
      </c>
    </row>
    <row r="429" spans="1:3">
      <c r="A429">
        <v>427</v>
      </c>
      <c r="B429">
        <v>34305117.7188069</v>
      </c>
      <c r="C429">
        <v>4375249.88666173</v>
      </c>
    </row>
    <row r="430" spans="1:3">
      <c r="A430">
        <v>428</v>
      </c>
      <c r="B430">
        <v>34305263.0189955</v>
      </c>
      <c r="C430">
        <v>4375579.09586312</v>
      </c>
    </row>
    <row r="431" spans="1:3">
      <c r="A431">
        <v>429</v>
      </c>
      <c r="B431">
        <v>34303070.3299657</v>
      </c>
      <c r="C431">
        <v>4373851.81125152</v>
      </c>
    </row>
    <row r="432" spans="1:3">
      <c r="A432">
        <v>430</v>
      </c>
      <c r="B432">
        <v>34303235.2252643</v>
      </c>
      <c r="C432">
        <v>4374420.85240661</v>
      </c>
    </row>
    <row r="433" spans="1:3">
      <c r="A433">
        <v>431</v>
      </c>
      <c r="B433">
        <v>34300371.2537283</v>
      </c>
      <c r="C433">
        <v>4376422.10111187</v>
      </c>
    </row>
    <row r="434" spans="1:3">
      <c r="A434">
        <v>432</v>
      </c>
      <c r="B434">
        <v>34300445.3421377</v>
      </c>
      <c r="C434">
        <v>4377161.54532988</v>
      </c>
    </row>
    <row r="435" spans="1:3">
      <c r="A435">
        <v>433</v>
      </c>
      <c r="B435">
        <v>34291722.7993807</v>
      </c>
      <c r="C435">
        <v>4389613.63676134</v>
      </c>
    </row>
    <row r="436" spans="1:3">
      <c r="A436">
        <v>434</v>
      </c>
      <c r="B436">
        <v>34283517.3270052</v>
      </c>
      <c r="C436">
        <v>4401456.40195096</v>
      </c>
    </row>
    <row r="437" spans="1:3">
      <c r="A437">
        <v>435</v>
      </c>
      <c r="B437">
        <v>34276021.3487159</v>
      </c>
      <c r="C437">
        <v>4412740.14579958</v>
      </c>
    </row>
    <row r="438" spans="1:3">
      <c r="A438">
        <v>436</v>
      </c>
      <c r="B438">
        <v>34273085.7065171</v>
      </c>
      <c r="C438">
        <v>4418325.60815138</v>
      </c>
    </row>
    <row r="439" spans="1:3">
      <c r="A439">
        <v>437</v>
      </c>
      <c r="B439">
        <v>34273019.6739723</v>
      </c>
      <c r="C439">
        <v>4416500.41276222</v>
      </c>
    </row>
    <row r="440" spans="1:3">
      <c r="A440">
        <v>438</v>
      </c>
      <c r="B440">
        <v>34262386.7681058</v>
      </c>
      <c r="C440">
        <v>4434532.5044566</v>
      </c>
    </row>
    <row r="441" spans="1:3">
      <c r="A441">
        <v>439</v>
      </c>
      <c r="B441">
        <v>34256215.1975427</v>
      </c>
      <c r="C441">
        <v>4445090.89920378</v>
      </c>
    </row>
    <row r="442" spans="1:3">
      <c r="A442">
        <v>440</v>
      </c>
      <c r="B442">
        <v>34250774.1401</v>
      </c>
      <c r="C442">
        <v>4454929.8303306</v>
      </c>
    </row>
    <row r="443" spans="1:3">
      <c r="A443">
        <v>441</v>
      </c>
      <c r="B443">
        <v>34248850.3022891</v>
      </c>
      <c r="C443">
        <v>4458901.98689573</v>
      </c>
    </row>
    <row r="444" spans="1:3">
      <c r="A444">
        <v>442</v>
      </c>
      <c r="B444">
        <v>34248964.9601297</v>
      </c>
      <c r="C444">
        <v>4459017.82417442</v>
      </c>
    </row>
    <row r="445" spans="1:3">
      <c r="A445">
        <v>443</v>
      </c>
      <c r="B445">
        <v>34242587.0546813</v>
      </c>
      <c r="C445">
        <v>4468949.8724464</v>
      </c>
    </row>
    <row r="446" spans="1:3">
      <c r="A446">
        <v>444</v>
      </c>
      <c r="B446">
        <v>34235216.9640617</v>
      </c>
      <c r="C446">
        <v>4482431.45829449</v>
      </c>
    </row>
    <row r="447" spans="1:3">
      <c r="A447">
        <v>445</v>
      </c>
      <c r="B447">
        <v>34231233.2026844</v>
      </c>
      <c r="C447">
        <v>4489679.25769769</v>
      </c>
    </row>
    <row r="448" spans="1:3">
      <c r="A448">
        <v>446</v>
      </c>
      <c r="B448">
        <v>34229446.4768155</v>
      </c>
      <c r="C448">
        <v>4493507.95778982</v>
      </c>
    </row>
    <row r="449" spans="1:3">
      <c r="A449">
        <v>447</v>
      </c>
      <c r="B449">
        <v>34229578.2179474</v>
      </c>
      <c r="C449">
        <v>4493766.04197114</v>
      </c>
    </row>
    <row r="450" spans="1:3">
      <c r="A450">
        <v>448</v>
      </c>
      <c r="B450">
        <v>34221939.2722541</v>
      </c>
      <c r="C450">
        <v>4507295.38518945</v>
      </c>
    </row>
    <row r="451" spans="1:3">
      <c r="A451">
        <v>449</v>
      </c>
      <c r="B451">
        <v>34215505.5313933</v>
      </c>
      <c r="C451">
        <v>4519985.17620786</v>
      </c>
    </row>
    <row r="452" spans="1:3">
      <c r="A452">
        <v>450</v>
      </c>
      <c r="B452">
        <v>34213152.1874789</v>
      </c>
      <c r="C452">
        <v>4524696.16217591</v>
      </c>
    </row>
    <row r="453" spans="1:3">
      <c r="A453">
        <v>451</v>
      </c>
      <c r="B453">
        <v>34213261.4302241</v>
      </c>
      <c r="C453">
        <v>4524610.31623115</v>
      </c>
    </row>
    <row r="454" spans="1:3">
      <c r="A454">
        <v>452</v>
      </c>
      <c r="B454">
        <v>34205304.8421161</v>
      </c>
      <c r="C454">
        <v>4541155.17700171</v>
      </c>
    </row>
    <row r="455" spans="1:3">
      <c r="A455">
        <v>453</v>
      </c>
      <c r="B455">
        <v>34200838.3441648</v>
      </c>
      <c r="C455">
        <v>4550826.76025444</v>
      </c>
    </row>
    <row r="456" spans="1:3">
      <c r="A456">
        <v>454</v>
      </c>
      <c r="B456">
        <v>34198625.5396983</v>
      </c>
      <c r="C456">
        <v>4555228.7632523</v>
      </c>
    </row>
    <row r="457" spans="1:3">
      <c r="A457">
        <v>455</v>
      </c>
      <c r="B457">
        <v>34198701.7243433</v>
      </c>
      <c r="C457">
        <v>4554971.84766227</v>
      </c>
    </row>
    <row r="458" spans="1:3">
      <c r="A458">
        <v>456</v>
      </c>
      <c r="B458">
        <v>34191655.009076</v>
      </c>
      <c r="C458">
        <v>4570596.94598188</v>
      </c>
    </row>
    <row r="459" spans="1:3">
      <c r="A459">
        <v>457</v>
      </c>
      <c r="B459">
        <v>34185248.7319484</v>
      </c>
      <c r="C459">
        <v>4583967.98220711</v>
      </c>
    </row>
    <row r="460" spans="1:3">
      <c r="A460">
        <v>458</v>
      </c>
      <c r="B460">
        <v>34180320.1925655</v>
      </c>
      <c r="C460">
        <v>4594427.79989399</v>
      </c>
    </row>
    <row r="461" spans="1:3">
      <c r="A461">
        <v>459</v>
      </c>
      <c r="B461">
        <v>34178332.126147</v>
      </c>
      <c r="C461">
        <v>4597568.27863276</v>
      </c>
    </row>
    <row r="462" spans="1:3">
      <c r="A462">
        <v>460</v>
      </c>
      <c r="B462">
        <v>34178352.8685063</v>
      </c>
      <c r="C462">
        <v>4596817.04989368</v>
      </c>
    </row>
    <row r="463" spans="1:3">
      <c r="A463">
        <v>461</v>
      </c>
      <c r="B463">
        <v>34171524.8363194</v>
      </c>
      <c r="C463">
        <v>4610093.13142507</v>
      </c>
    </row>
    <row r="464" spans="1:3">
      <c r="A464">
        <v>462</v>
      </c>
      <c r="B464">
        <v>34166579.5357442</v>
      </c>
      <c r="C464">
        <v>4622420.09193549</v>
      </c>
    </row>
    <row r="465" spans="1:3">
      <c r="A465">
        <v>463</v>
      </c>
      <c r="B465">
        <v>34163870.077595</v>
      </c>
      <c r="C465">
        <v>4628963.33369186</v>
      </c>
    </row>
    <row r="466" spans="1:3">
      <c r="A466">
        <v>464</v>
      </c>
      <c r="B466">
        <v>34163907.2336019</v>
      </c>
      <c r="C466">
        <v>4628337.71931877</v>
      </c>
    </row>
    <row r="467" spans="1:3">
      <c r="A467">
        <v>465</v>
      </c>
      <c r="B467">
        <v>34161621.6053499</v>
      </c>
      <c r="C467">
        <v>4632462.93851745</v>
      </c>
    </row>
    <row r="468" spans="1:3">
      <c r="A468">
        <v>466</v>
      </c>
      <c r="B468">
        <v>34161691.5422557</v>
      </c>
      <c r="C468">
        <v>4632008.57420098</v>
      </c>
    </row>
    <row r="469" spans="1:3">
      <c r="A469">
        <v>467</v>
      </c>
      <c r="B469">
        <v>34160807.2868721</v>
      </c>
      <c r="C469">
        <v>4640139.56607985</v>
      </c>
    </row>
    <row r="470" spans="1:3">
      <c r="A470">
        <v>468</v>
      </c>
      <c r="B470">
        <v>34160868.2654063</v>
      </c>
      <c r="C470">
        <v>4640321.15782711</v>
      </c>
    </row>
    <row r="471" spans="1:3">
      <c r="A471">
        <v>469</v>
      </c>
      <c r="B471">
        <v>34155891.8088938</v>
      </c>
      <c r="C471">
        <v>4653479.60721254</v>
      </c>
    </row>
    <row r="472" spans="1:3">
      <c r="A472">
        <v>470</v>
      </c>
      <c r="B472">
        <v>34151148.9929382</v>
      </c>
      <c r="C472">
        <v>4666586.26815993</v>
      </c>
    </row>
    <row r="473" spans="1:3">
      <c r="A473">
        <v>471</v>
      </c>
      <c r="B473">
        <v>34146915.4099805</v>
      </c>
      <c r="C473">
        <v>4678404.54447464</v>
      </c>
    </row>
    <row r="474" spans="1:3">
      <c r="A474">
        <v>472</v>
      </c>
      <c r="B474">
        <v>34145215.5804616</v>
      </c>
      <c r="C474">
        <v>4681795.50828505</v>
      </c>
    </row>
    <row r="475" spans="1:3">
      <c r="A475">
        <v>473</v>
      </c>
      <c r="B475">
        <v>34145121.3429993</v>
      </c>
      <c r="C475">
        <v>4679863.2123249</v>
      </c>
    </row>
    <row r="476" spans="1:3">
      <c r="A476">
        <v>474</v>
      </c>
      <c r="B476">
        <v>34138663.0370397</v>
      </c>
      <c r="C476">
        <v>4696344.11809733</v>
      </c>
    </row>
    <row r="477" spans="1:3">
      <c r="A477">
        <v>475</v>
      </c>
      <c r="B477">
        <v>34134947.6698705</v>
      </c>
      <c r="C477">
        <v>4706218.79147593</v>
      </c>
    </row>
    <row r="478" spans="1:3">
      <c r="A478">
        <v>476</v>
      </c>
      <c r="B478">
        <v>34131697.0576974</v>
      </c>
      <c r="C478">
        <v>4714587.27648023</v>
      </c>
    </row>
    <row r="479" spans="1:3">
      <c r="A479">
        <v>477</v>
      </c>
      <c r="B479">
        <v>34130570.2375405</v>
      </c>
      <c r="C479">
        <v>4717064.7440567</v>
      </c>
    </row>
    <row r="480" spans="1:3">
      <c r="A480">
        <v>478</v>
      </c>
      <c r="B480">
        <v>34130647.6727884</v>
      </c>
      <c r="C480">
        <v>4716765.32806201</v>
      </c>
    </row>
    <row r="481" spans="1:3">
      <c r="A481">
        <v>479</v>
      </c>
      <c r="B481">
        <v>34126976.5048968</v>
      </c>
      <c r="C481">
        <v>4728344.79832615</v>
      </c>
    </row>
    <row r="482" spans="1:3">
      <c r="A482">
        <v>480</v>
      </c>
      <c r="B482">
        <v>34122698.5370948</v>
      </c>
      <c r="C482">
        <v>4740490.44294936</v>
      </c>
    </row>
    <row r="483" spans="1:3">
      <c r="A483">
        <v>481</v>
      </c>
      <c r="B483">
        <v>34120464.740577</v>
      </c>
      <c r="C483">
        <v>4747138.6095021</v>
      </c>
    </row>
    <row r="484" spans="1:3">
      <c r="A484">
        <v>482</v>
      </c>
      <c r="B484">
        <v>34120518.5186529</v>
      </c>
      <c r="C484">
        <v>4746606.00493459</v>
      </c>
    </row>
    <row r="485" spans="1:3">
      <c r="A485">
        <v>483</v>
      </c>
      <c r="B485">
        <v>34119425.8719698</v>
      </c>
      <c r="C485">
        <v>4749720.14749539</v>
      </c>
    </row>
    <row r="486" spans="1:3">
      <c r="A486">
        <v>484</v>
      </c>
      <c r="B486">
        <v>34119437.1977613</v>
      </c>
      <c r="C486">
        <v>4750124.8018935</v>
      </c>
    </row>
    <row r="487" spans="1:3">
      <c r="A487">
        <v>485</v>
      </c>
      <c r="B487">
        <v>34114398.0786715</v>
      </c>
      <c r="C487">
        <v>4764924.49915689</v>
      </c>
    </row>
    <row r="488" spans="1:3">
      <c r="A488">
        <v>486</v>
      </c>
      <c r="B488">
        <v>34112299.0965017</v>
      </c>
      <c r="C488">
        <v>4771346.99563765</v>
      </c>
    </row>
    <row r="489" spans="1:3">
      <c r="A489">
        <v>487</v>
      </c>
      <c r="B489">
        <v>34112297.0291366</v>
      </c>
      <c r="C489">
        <v>4771365.87180111</v>
      </c>
    </row>
    <row r="490" spans="1:3">
      <c r="A490">
        <v>488</v>
      </c>
      <c r="B490">
        <v>34107762.0943813</v>
      </c>
      <c r="C490">
        <v>4784679.34880303</v>
      </c>
    </row>
    <row r="491" spans="1:3">
      <c r="A491">
        <v>489</v>
      </c>
      <c r="B491">
        <v>34105104.5975909</v>
      </c>
      <c r="C491">
        <v>4792511.81143919</v>
      </c>
    </row>
    <row r="492" spans="1:3">
      <c r="A492">
        <v>490</v>
      </c>
      <c r="B492">
        <v>34103842.9291738</v>
      </c>
      <c r="C492">
        <v>4796826.52551829</v>
      </c>
    </row>
    <row r="493" spans="1:3">
      <c r="A493">
        <v>491</v>
      </c>
      <c r="B493">
        <v>34103924.0929931</v>
      </c>
      <c r="C493">
        <v>4796916.7204248</v>
      </c>
    </row>
    <row r="494" spans="1:3">
      <c r="A494">
        <v>492</v>
      </c>
      <c r="B494">
        <v>34099647.6351632</v>
      </c>
      <c r="C494">
        <v>4809778.3914334</v>
      </c>
    </row>
    <row r="495" spans="1:3">
      <c r="A495">
        <v>493</v>
      </c>
      <c r="B495">
        <v>34095828.7695779</v>
      </c>
      <c r="C495">
        <v>4823374.48337828</v>
      </c>
    </row>
    <row r="496" spans="1:3">
      <c r="A496">
        <v>494</v>
      </c>
      <c r="B496">
        <v>34092915.3406716</v>
      </c>
      <c r="C496">
        <v>4834124.10850042</v>
      </c>
    </row>
    <row r="497" spans="1:3">
      <c r="A497">
        <v>495</v>
      </c>
      <c r="B497">
        <v>34091853.5745348</v>
      </c>
      <c r="C497">
        <v>4839588.97822031</v>
      </c>
    </row>
    <row r="498" spans="1:3">
      <c r="A498">
        <v>496</v>
      </c>
      <c r="B498">
        <v>34091980.9909987</v>
      </c>
      <c r="C498">
        <v>4840302.20278647</v>
      </c>
    </row>
    <row r="499" spans="1:3">
      <c r="A499">
        <v>497</v>
      </c>
      <c r="B499">
        <v>34088101.2953517</v>
      </c>
      <c r="C499">
        <v>4857269.02915354</v>
      </c>
    </row>
    <row r="500" spans="1:3">
      <c r="A500">
        <v>498</v>
      </c>
      <c r="B500">
        <v>34085217.904692</v>
      </c>
      <c r="C500">
        <v>4866975.14133914</v>
      </c>
    </row>
    <row r="501" spans="1:3">
      <c r="A501">
        <v>499</v>
      </c>
      <c r="B501">
        <v>34083710.1540403</v>
      </c>
      <c r="C501">
        <v>4872606.82071109</v>
      </c>
    </row>
    <row r="502" spans="1:3">
      <c r="A502">
        <v>500</v>
      </c>
      <c r="B502">
        <v>34083818.7976102</v>
      </c>
      <c r="C502">
        <v>4873175.20052341</v>
      </c>
    </row>
    <row r="503" spans="1:3">
      <c r="A503">
        <v>501</v>
      </c>
      <c r="B503">
        <v>34082735.7473047</v>
      </c>
      <c r="C503">
        <v>4879220.5458091</v>
      </c>
    </row>
    <row r="504" spans="1:3">
      <c r="A504">
        <v>502</v>
      </c>
      <c r="B504">
        <v>34082829.3405447</v>
      </c>
      <c r="C504">
        <v>4879536.83949548</v>
      </c>
    </row>
    <row r="505" spans="1:3">
      <c r="A505">
        <v>503</v>
      </c>
      <c r="B505">
        <v>34081854.9653037</v>
      </c>
      <c r="C505">
        <v>4884684.67674665</v>
      </c>
    </row>
    <row r="506" spans="1:3">
      <c r="A506">
        <v>504</v>
      </c>
      <c r="B506">
        <v>34081622.4303568</v>
      </c>
      <c r="C506">
        <v>4882152.86163217</v>
      </c>
    </row>
    <row r="507" spans="1:3">
      <c r="A507">
        <v>505</v>
      </c>
      <c r="B507">
        <v>34078869.6539719</v>
      </c>
      <c r="C507">
        <v>4889148.51863152</v>
      </c>
    </row>
    <row r="508" spans="1:3">
      <c r="A508">
        <v>506</v>
      </c>
      <c r="B508">
        <v>34076233.9458774</v>
      </c>
      <c r="C508">
        <v>4897892.70919338</v>
      </c>
    </row>
    <row r="509" spans="1:3">
      <c r="A509">
        <v>507</v>
      </c>
      <c r="B509">
        <v>34073899.4240137</v>
      </c>
      <c r="C509">
        <v>4905909.08682894</v>
      </c>
    </row>
    <row r="510" spans="1:3">
      <c r="A510">
        <v>508</v>
      </c>
      <c r="B510">
        <v>34073105.6281311</v>
      </c>
      <c r="C510">
        <v>4910490.85703194</v>
      </c>
    </row>
    <row r="511" spans="1:3">
      <c r="A511">
        <v>509</v>
      </c>
      <c r="B511">
        <v>34072963.6560979</v>
      </c>
      <c r="C511">
        <v>4908321.29335988</v>
      </c>
    </row>
    <row r="512" spans="1:3">
      <c r="A512">
        <v>510</v>
      </c>
      <c r="B512">
        <v>34069404.0640723</v>
      </c>
      <c r="C512">
        <v>4923709.75336554</v>
      </c>
    </row>
    <row r="513" spans="1:3">
      <c r="A513">
        <v>511</v>
      </c>
      <c r="B513">
        <v>34067383.8486904</v>
      </c>
      <c r="C513">
        <v>4932397.53033469</v>
      </c>
    </row>
    <row r="514" spans="1:3">
      <c r="A514">
        <v>512</v>
      </c>
      <c r="B514">
        <v>34065669.0616922</v>
      </c>
      <c r="C514">
        <v>4940447.75249457</v>
      </c>
    </row>
    <row r="515" spans="1:3">
      <c r="A515">
        <v>513</v>
      </c>
      <c r="B515">
        <v>34065160.8934903</v>
      </c>
      <c r="C515">
        <v>4943653.78702022</v>
      </c>
    </row>
    <row r="516" spans="1:3">
      <c r="A516">
        <v>514</v>
      </c>
      <c r="B516">
        <v>34065239.1999265</v>
      </c>
      <c r="C516">
        <v>4943710.3559026</v>
      </c>
    </row>
    <row r="517" spans="1:3">
      <c r="A517">
        <v>515</v>
      </c>
      <c r="B517">
        <v>34063216.4091913</v>
      </c>
      <c r="C517">
        <v>4950776.36808344</v>
      </c>
    </row>
    <row r="518" spans="1:3">
      <c r="A518">
        <v>516</v>
      </c>
      <c r="B518">
        <v>34060993.4559109</v>
      </c>
      <c r="C518">
        <v>4961162.73721699</v>
      </c>
    </row>
    <row r="519" spans="1:3">
      <c r="A519">
        <v>517</v>
      </c>
      <c r="B519">
        <v>34059870.03278</v>
      </c>
      <c r="C519">
        <v>4966300.34153556</v>
      </c>
    </row>
    <row r="520" spans="1:3">
      <c r="A520">
        <v>518</v>
      </c>
      <c r="B520">
        <v>34059966.0154105</v>
      </c>
      <c r="C520">
        <v>4966653.16932152</v>
      </c>
    </row>
    <row r="521" spans="1:3">
      <c r="A521">
        <v>519</v>
      </c>
      <c r="B521">
        <v>34058632.9008283</v>
      </c>
      <c r="C521">
        <v>4971966.03144816</v>
      </c>
    </row>
    <row r="522" spans="1:3">
      <c r="A522">
        <v>520</v>
      </c>
      <c r="B522">
        <v>34058628.4501931</v>
      </c>
      <c r="C522">
        <v>4971979.91570563</v>
      </c>
    </row>
    <row r="523" spans="1:3">
      <c r="A523">
        <v>521</v>
      </c>
      <c r="B523">
        <v>34056121.6061359</v>
      </c>
      <c r="C523">
        <v>4984345.54314904</v>
      </c>
    </row>
    <row r="524" spans="1:3">
      <c r="A524">
        <v>522</v>
      </c>
      <c r="B524">
        <v>34055176.1394843</v>
      </c>
      <c r="C524">
        <v>4989695.21851306</v>
      </c>
    </row>
    <row r="525" spans="1:3">
      <c r="A525">
        <v>523</v>
      </c>
      <c r="B525">
        <v>34055245.9504693</v>
      </c>
      <c r="C525">
        <v>4989709.38592781</v>
      </c>
    </row>
    <row r="526" spans="1:3">
      <c r="A526">
        <v>524</v>
      </c>
      <c r="B526">
        <v>34052918.7602289</v>
      </c>
      <c r="C526">
        <v>5002917.95569186</v>
      </c>
    </row>
    <row r="527" spans="1:3">
      <c r="A527">
        <v>525</v>
      </c>
      <c r="B527">
        <v>34051679.2663707</v>
      </c>
      <c r="C527">
        <v>5010720.9591259</v>
      </c>
    </row>
    <row r="528" spans="1:3">
      <c r="A528">
        <v>526</v>
      </c>
      <c r="B528">
        <v>34051086.8637766</v>
      </c>
      <c r="C528">
        <v>5013805.9094693</v>
      </c>
    </row>
    <row r="529" spans="1:3">
      <c r="A529">
        <v>527</v>
      </c>
      <c r="B529">
        <v>34051127.633681</v>
      </c>
      <c r="C529">
        <v>5013464.75059575</v>
      </c>
    </row>
    <row r="530" spans="1:3">
      <c r="A530">
        <v>528</v>
      </c>
      <c r="B530">
        <v>34049093.5103673</v>
      </c>
      <c r="C530">
        <v>5026777.35185681</v>
      </c>
    </row>
    <row r="531" spans="1:3">
      <c r="A531">
        <v>529</v>
      </c>
      <c r="B531">
        <v>34047243.5583211</v>
      </c>
      <c r="C531">
        <v>5037462.36764729</v>
      </c>
    </row>
    <row r="532" spans="1:3">
      <c r="A532">
        <v>530</v>
      </c>
      <c r="B532">
        <v>34045868.547733</v>
      </c>
      <c r="C532">
        <v>5045599.45480196</v>
      </c>
    </row>
    <row r="533" spans="1:3">
      <c r="A533">
        <v>531</v>
      </c>
      <c r="B533">
        <v>34045313.9413876</v>
      </c>
      <c r="C533">
        <v>5047005.99956001</v>
      </c>
    </row>
    <row r="534" spans="1:3">
      <c r="A534">
        <v>532</v>
      </c>
      <c r="B534">
        <v>34045280.8329975</v>
      </c>
      <c r="C534">
        <v>5045693.81738463</v>
      </c>
    </row>
    <row r="535" spans="1:3">
      <c r="A535">
        <v>533</v>
      </c>
      <c r="B535">
        <v>34043252.5293389</v>
      </c>
      <c r="C535">
        <v>5053319.99131306</v>
      </c>
    </row>
    <row r="536" spans="1:3">
      <c r="A536">
        <v>534</v>
      </c>
      <c r="B536">
        <v>34041768.8195892</v>
      </c>
      <c r="C536">
        <v>5063670.78418864</v>
      </c>
    </row>
    <row r="537" spans="1:3">
      <c r="A537">
        <v>535</v>
      </c>
      <c r="B537">
        <v>34041068.2344116</v>
      </c>
      <c r="C537">
        <v>5068685.22026557</v>
      </c>
    </row>
    <row r="538" spans="1:3">
      <c r="A538">
        <v>536</v>
      </c>
      <c r="B538">
        <v>34041052.9910455</v>
      </c>
      <c r="C538">
        <v>5067322.68559382</v>
      </c>
    </row>
    <row r="539" spans="1:3">
      <c r="A539">
        <v>537</v>
      </c>
      <c r="B539">
        <v>34040453.2609598</v>
      </c>
      <c r="C539">
        <v>5067282.93259662</v>
      </c>
    </row>
    <row r="540" spans="1:3">
      <c r="A540">
        <v>538</v>
      </c>
      <c r="B540">
        <v>34040474.8612618</v>
      </c>
      <c r="C540">
        <v>5066347.42305522</v>
      </c>
    </row>
    <row r="541" spans="1:3">
      <c r="A541">
        <v>539</v>
      </c>
      <c r="B541">
        <v>34039868.3240549</v>
      </c>
      <c r="C541">
        <v>5067882.59720912</v>
      </c>
    </row>
    <row r="542" spans="1:3">
      <c r="A542">
        <v>540</v>
      </c>
      <c r="B542">
        <v>34039851.0485974</v>
      </c>
      <c r="C542">
        <v>5065882.60865278</v>
      </c>
    </row>
    <row r="543" spans="1:3">
      <c r="A543">
        <v>541</v>
      </c>
      <c r="B543">
        <v>34038793.393552</v>
      </c>
      <c r="C543">
        <v>5079992.97308688</v>
      </c>
    </row>
    <row r="544" spans="1:3">
      <c r="A544">
        <v>542</v>
      </c>
      <c r="B544">
        <v>34037629.5510125</v>
      </c>
      <c r="C544">
        <v>5089878.36504821</v>
      </c>
    </row>
    <row r="545" spans="1:3">
      <c r="A545">
        <v>543</v>
      </c>
      <c r="B545">
        <v>34036744.0596929</v>
      </c>
      <c r="C545">
        <v>5098669.13493588</v>
      </c>
    </row>
    <row r="546" spans="1:3">
      <c r="A546">
        <v>544</v>
      </c>
      <c r="B546">
        <v>34036369.1878851</v>
      </c>
      <c r="C546">
        <v>5099722.1498472</v>
      </c>
    </row>
    <row r="547" spans="1:3">
      <c r="A547">
        <v>545</v>
      </c>
      <c r="B547">
        <v>34036492.5800136</v>
      </c>
      <c r="C547">
        <v>5102501.13714666</v>
      </c>
    </row>
    <row r="548" spans="1:3">
      <c r="A548">
        <v>546</v>
      </c>
      <c r="B548">
        <v>34034722.4576254</v>
      </c>
      <c r="C548">
        <v>5111325.20041231</v>
      </c>
    </row>
    <row r="549" spans="1:3">
      <c r="A549">
        <v>547</v>
      </c>
      <c r="B549">
        <v>34033801.4159933</v>
      </c>
      <c r="C549">
        <v>5118236.08180522</v>
      </c>
    </row>
    <row r="550" spans="1:3">
      <c r="A550">
        <v>548</v>
      </c>
      <c r="B550">
        <v>34033023.5293485</v>
      </c>
      <c r="C550">
        <v>5123619.55879749</v>
      </c>
    </row>
    <row r="551" spans="1:3">
      <c r="A551">
        <v>549</v>
      </c>
      <c r="B551">
        <v>34033070.5504868</v>
      </c>
      <c r="C551">
        <v>5123093.97693896</v>
      </c>
    </row>
    <row r="552" spans="1:3">
      <c r="A552">
        <v>550</v>
      </c>
      <c r="B552">
        <v>34032777.5804588</v>
      </c>
      <c r="C552">
        <v>5124766.13963753</v>
      </c>
    </row>
    <row r="553" spans="1:3">
      <c r="A553">
        <v>551</v>
      </c>
      <c r="B553">
        <v>34032780.7289354</v>
      </c>
      <c r="C553">
        <v>5125592.90465981</v>
      </c>
    </row>
    <row r="554" spans="1:3">
      <c r="A554">
        <v>552</v>
      </c>
      <c r="B554">
        <v>34031585.4667247</v>
      </c>
      <c r="C554">
        <v>5135456.04561837</v>
      </c>
    </row>
    <row r="555" spans="1:3">
      <c r="A555">
        <v>553</v>
      </c>
      <c r="B555">
        <v>34031142.5278638</v>
      </c>
      <c r="C555">
        <v>5139661.52121806</v>
      </c>
    </row>
    <row r="556" spans="1:3">
      <c r="A556">
        <v>554</v>
      </c>
      <c r="B556">
        <v>34031200.4470579</v>
      </c>
      <c r="C556">
        <v>5138878.06433755</v>
      </c>
    </row>
    <row r="557" spans="1:3">
      <c r="A557">
        <v>555</v>
      </c>
      <c r="B557">
        <v>34030726.4924177</v>
      </c>
      <c r="C557">
        <v>5144693.99174863</v>
      </c>
    </row>
    <row r="558" spans="1:3">
      <c r="A558">
        <v>556</v>
      </c>
      <c r="B558">
        <v>34030791.7147249</v>
      </c>
      <c r="C558">
        <v>5144686.42521598</v>
      </c>
    </row>
    <row r="559" spans="1:3">
      <c r="A559">
        <v>557</v>
      </c>
      <c r="B559">
        <v>34029699.2629392</v>
      </c>
      <c r="C559">
        <v>5154332.59128422</v>
      </c>
    </row>
    <row r="560" spans="1:3">
      <c r="A560">
        <v>558</v>
      </c>
      <c r="B560">
        <v>34029325.5114255</v>
      </c>
      <c r="C560">
        <v>5157319.37434599</v>
      </c>
    </row>
    <row r="561" spans="1:3">
      <c r="A561">
        <v>559</v>
      </c>
      <c r="B561">
        <v>34029393.5675464</v>
      </c>
      <c r="C561">
        <v>5156896.43580864</v>
      </c>
    </row>
    <row r="562" spans="1:3">
      <c r="A562">
        <v>560</v>
      </c>
      <c r="B562">
        <v>34028393.2525135</v>
      </c>
      <c r="C562">
        <v>5164938.19797924</v>
      </c>
    </row>
    <row r="563" spans="1:3">
      <c r="A563">
        <v>561</v>
      </c>
      <c r="B563">
        <v>34027885.1001179</v>
      </c>
      <c r="C563">
        <v>5168720.11842126</v>
      </c>
    </row>
    <row r="564" spans="1:3">
      <c r="A564">
        <v>562</v>
      </c>
      <c r="B564">
        <v>34027920.3326705</v>
      </c>
      <c r="C564">
        <v>5168848.24301138</v>
      </c>
    </row>
    <row r="565" spans="1:3">
      <c r="A565">
        <v>563</v>
      </c>
      <c r="B565">
        <v>34027644.1135102</v>
      </c>
      <c r="C565">
        <v>5171181.34577967</v>
      </c>
    </row>
    <row r="566" spans="1:3">
      <c r="A566">
        <v>564</v>
      </c>
      <c r="B566">
        <v>34027621.6349717</v>
      </c>
      <c r="C566">
        <v>5170595.40190379</v>
      </c>
    </row>
    <row r="567" spans="1:3">
      <c r="A567">
        <v>565</v>
      </c>
      <c r="B567">
        <v>34026573.2481763</v>
      </c>
      <c r="C567">
        <v>5179996.5575138</v>
      </c>
    </row>
    <row r="568" spans="1:3">
      <c r="A568">
        <v>566</v>
      </c>
      <c r="B568">
        <v>34026007.0593083</v>
      </c>
      <c r="C568">
        <v>5186485.53127173</v>
      </c>
    </row>
    <row r="569" spans="1:3">
      <c r="A569">
        <v>567</v>
      </c>
      <c r="B569">
        <v>34025834.7873408</v>
      </c>
      <c r="C569">
        <v>5191031.80948384</v>
      </c>
    </row>
    <row r="570" spans="1:3">
      <c r="A570">
        <v>568</v>
      </c>
      <c r="B570">
        <v>34025800.332506</v>
      </c>
      <c r="C570">
        <v>5189596.41821454</v>
      </c>
    </row>
    <row r="571" spans="1:3">
      <c r="A571">
        <v>569</v>
      </c>
      <c r="B571">
        <v>34025144.0885527</v>
      </c>
      <c r="C571">
        <v>5205170.69016231</v>
      </c>
    </row>
    <row r="572" spans="1:3">
      <c r="A572">
        <v>570</v>
      </c>
      <c r="B572">
        <v>34024559.9424011</v>
      </c>
      <c r="C572">
        <v>5211755.41862437</v>
      </c>
    </row>
    <row r="573" spans="1:3">
      <c r="A573">
        <v>571</v>
      </c>
      <c r="B573">
        <v>34024266.2474728</v>
      </c>
      <c r="C573">
        <v>5214850.02996182</v>
      </c>
    </row>
    <row r="574" spans="1:3">
      <c r="A574">
        <v>572</v>
      </c>
      <c r="B574">
        <v>34024253.0524441</v>
      </c>
      <c r="C574">
        <v>5213490.81291495</v>
      </c>
    </row>
    <row r="575" spans="1:3">
      <c r="A575">
        <v>573</v>
      </c>
      <c r="B575">
        <v>34024194.5213252</v>
      </c>
      <c r="C575">
        <v>5220677.3884047</v>
      </c>
    </row>
    <row r="576" spans="1:3">
      <c r="A576">
        <v>574</v>
      </c>
      <c r="B576">
        <v>34024288.99851</v>
      </c>
      <c r="C576">
        <v>5221589.30187765</v>
      </c>
    </row>
    <row r="577" spans="1:3">
      <c r="A577">
        <v>575</v>
      </c>
      <c r="B577">
        <v>34024099.8864292</v>
      </c>
      <c r="C577">
        <v>5226667.01816924</v>
      </c>
    </row>
    <row r="578" spans="1:3">
      <c r="A578">
        <v>576</v>
      </c>
      <c r="B578">
        <v>34024075.7159615</v>
      </c>
      <c r="C578">
        <v>5224439.43398346</v>
      </c>
    </row>
    <row r="579" spans="1:3">
      <c r="A579">
        <v>577</v>
      </c>
      <c r="B579">
        <v>34023478.9492452</v>
      </c>
      <c r="C579">
        <v>5222187.69953215</v>
      </c>
    </row>
    <row r="580" spans="1:3">
      <c r="A580">
        <v>578</v>
      </c>
      <c r="B580">
        <v>34023141.3874395</v>
      </c>
      <c r="C580">
        <v>5225335.15296686</v>
      </c>
    </row>
    <row r="581" spans="1:3">
      <c r="A581">
        <v>579</v>
      </c>
      <c r="B581">
        <v>34023138.3052774</v>
      </c>
      <c r="C581">
        <v>5224094.11178317</v>
      </c>
    </row>
    <row r="582" spans="1:3">
      <c r="A582">
        <v>580</v>
      </c>
      <c r="B582">
        <v>34022848.4861119</v>
      </c>
      <c r="C582">
        <v>5226331.44787638</v>
      </c>
    </row>
    <row r="583" spans="1:3">
      <c r="A583">
        <v>581</v>
      </c>
      <c r="B583">
        <v>34022697.0786071</v>
      </c>
      <c r="C583">
        <v>5222637.47584377</v>
      </c>
    </row>
    <row r="584" spans="1:3">
      <c r="A584">
        <v>582</v>
      </c>
      <c r="B584">
        <v>34022199.2406</v>
      </c>
      <c r="C584">
        <v>5230039.47380054</v>
      </c>
    </row>
    <row r="585" spans="1:3">
      <c r="A585">
        <v>583</v>
      </c>
      <c r="B585">
        <v>34021895.311084</v>
      </c>
      <c r="C585">
        <v>5233451.99002633</v>
      </c>
    </row>
    <row r="586" spans="1:3">
      <c r="A586">
        <v>584</v>
      </c>
      <c r="B586">
        <v>34021952.9499187</v>
      </c>
      <c r="C586">
        <v>5233649.59955091</v>
      </c>
    </row>
    <row r="587" spans="1:3">
      <c r="A587">
        <v>585</v>
      </c>
      <c r="B587">
        <v>34021630.6055583</v>
      </c>
      <c r="C587">
        <v>5236899.52168545</v>
      </c>
    </row>
    <row r="588" spans="1:3">
      <c r="A588">
        <v>586</v>
      </c>
      <c r="B588">
        <v>34021720.3990146</v>
      </c>
      <c r="C588">
        <v>5236058.89937195</v>
      </c>
    </row>
    <row r="589" spans="1:3">
      <c r="A589">
        <v>587</v>
      </c>
      <c r="B589">
        <v>34021673.130634</v>
      </c>
      <c r="C589">
        <v>5238668.26641667</v>
      </c>
    </row>
    <row r="590" spans="1:3">
      <c r="A590">
        <v>588</v>
      </c>
      <c r="B590">
        <v>34021685.1332802</v>
      </c>
      <c r="C590">
        <v>5237017.72320213</v>
      </c>
    </row>
    <row r="591" spans="1:3">
      <c r="A591">
        <v>589</v>
      </c>
      <c r="B591">
        <v>34021214.7483317</v>
      </c>
      <c r="C591">
        <v>5240386.67292512</v>
      </c>
    </row>
    <row r="592" spans="1:3">
      <c r="A592">
        <v>590</v>
      </c>
      <c r="B592">
        <v>34021092.4413257</v>
      </c>
      <c r="C592">
        <v>5241600.4780216</v>
      </c>
    </row>
    <row r="593" spans="1:3">
      <c r="A593">
        <v>591</v>
      </c>
      <c r="B593">
        <v>34021146.1053882</v>
      </c>
      <c r="C593">
        <v>5241918.57129107</v>
      </c>
    </row>
    <row r="594" spans="1:3">
      <c r="A594">
        <v>592</v>
      </c>
      <c r="B594">
        <v>34021030.9319753</v>
      </c>
      <c r="C594">
        <v>5242234.03298026</v>
      </c>
    </row>
    <row r="595" spans="1:3">
      <c r="A595">
        <v>593</v>
      </c>
      <c r="B595">
        <v>34021092.5673095</v>
      </c>
      <c r="C595">
        <v>5241485.63984988</v>
      </c>
    </row>
    <row r="596" spans="1:3">
      <c r="A596">
        <v>594</v>
      </c>
      <c r="B596">
        <v>34020801.1181674</v>
      </c>
      <c r="C596">
        <v>5242640.76176</v>
      </c>
    </row>
    <row r="597" spans="1:3">
      <c r="A597">
        <v>595</v>
      </c>
      <c r="B597">
        <v>34020776.1326261</v>
      </c>
      <c r="C597">
        <v>5242319.33019622</v>
      </c>
    </row>
    <row r="598" spans="1:3">
      <c r="A598">
        <v>596</v>
      </c>
      <c r="B598">
        <v>34020405.0496173</v>
      </c>
      <c r="C598">
        <v>5247427.14108912</v>
      </c>
    </row>
    <row r="599" spans="1:3">
      <c r="A599">
        <v>597</v>
      </c>
      <c r="B599">
        <v>34020294.8194865</v>
      </c>
      <c r="C599">
        <v>5250380.08941167</v>
      </c>
    </row>
    <row r="600" spans="1:3">
      <c r="A600">
        <v>598</v>
      </c>
      <c r="B600">
        <v>34020342.4543742</v>
      </c>
      <c r="C600">
        <v>5249866.44972662</v>
      </c>
    </row>
    <row r="601" spans="1:3">
      <c r="A601">
        <v>599</v>
      </c>
      <c r="B601">
        <v>34020279.5623465</v>
      </c>
      <c r="C601">
        <v>5251949.80170837</v>
      </c>
    </row>
    <row r="602" spans="1:3">
      <c r="A602">
        <v>600</v>
      </c>
      <c r="B602">
        <v>34020278.5647013</v>
      </c>
      <c r="C602">
        <v>5251715.25805358</v>
      </c>
    </row>
    <row r="603" spans="1:3">
      <c r="A603">
        <v>601</v>
      </c>
      <c r="B603">
        <v>34019990.705056</v>
      </c>
      <c r="C603">
        <v>5257606.9634591</v>
      </c>
    </row>
    <row r="604" spans="1:3">
      <c r="A604">
        <v>602</v>
      </c>
      <c r="B604">
        <v>34019852.5277654</v>
      </c>
      <c r="C604">
        <v>5259598.44729875</v>
      </c>
    </row>
    <row r="605" spans="1:3">
      <c r="A605">
        <v>603</v>
      </c>
      <c r="B605">
        <v>34019839.8805757</v>
      </c>
      <c r="C605">
        <v>5257440.68918004</v>
      </c>
    </row>
    <row r="606" spans="1:3">
      <c r="A606">
        <v>604</v>
      </c>
      <c r="B606">
        <v>34019830.3256356</v>
      </c>
      <c r="C606">
        <v>5257001.59080768</v>
      </c>
    </row>
    <row r="607" spans="1:3">
      <c r="A607">
        <v>605</v>
      </c>
      <c r="B607">
        <v>34019874.586551</v>
      </c>
      <c r="C607">
        <v>5253999.15354765</v>
      </c>
    </row>
    <row r="608" spans="1:3">
      <c r="A608">
        <v>606</v>
      </c>
      <c r="B608">
        <v>34019773.340878</v>
      </c>
      <c r="C608">
        <v>5253362.10434865</v>
      </c>
    </row>
    <row r="609" spans="1:3">
      <c r="A609">
        <v>607</v>
      </c>
      <c r="B609">
        <v>34019811.4913331</v>
      </c>
      <c r="C609">
        <v>5251874.31067504</v>
      </c>
    </row>
    <row r="610" spans="1:3">
      <c r="A610">
        <v>608</v>
      </c>
      <c r="B610">
        <v>34019833.6086991</v>
      </c>
      <c r="C610">
        <v>5254783.1732174</v>
      </c>
    </row>
    <row r="611" spans="1:3">
      <c r="A611">
        <v>609</v>
      </c>
      <c r="B611">
        <v>34019793.166325</v>
      </c>
      <c r="C611">
        <v>5257049.84715785</v>
      </c>
    </row>
    <row r="612" spans="1:3">
      <c r="A612">
        <v>610</v>
      </c>
      <c r="B612">
        <v>34019587.8988389</v>
      </c>
      <c r="C612">
        <v>5255457.43710743</v>
      </c>
    </row>
    <row r="613" spans="1:3">
      <c r="A613">
        <v>611</v>
      </c>
      <c r="B613">
        <v>34019715.0181152</v>
      </c>
      <c r="C613">
        <v>5252119.91094693</v>
      </c>
    </row>
    <row r="614" spans="1:3">
      <c r="A614">
        <v>612</v>
      </c>
      <c r="B614">
        <v>34019630.8987285</v>
      </c>
      <c r="C614">
        <v>5253717.79417943</v>
      </c>
    </row>
    <row r="615" spans="1:3">
      <c r="A615">
        <v>613</v>
      </c>
      <c r="B615">
        <v>34019609.0682758</v>
      </c>
      <c r="C615">
        <v>5257502.71881959</v>
      </c>
    </row>
    <row r="616" spans="1:3">
      <c r="A616">
        <v>614</v>
      </c>
      <c r="B616">
        <v>34019478.9990988</v>
      </c>
      <c r="C616">
        <v>5266601.64497174</v>
      </c>
    </row>
    <row r="617" spans="1:3">
      <c r="A617">
        <v>615</v>
      </c>
      <c r="B617">
        <v>34019485.9637323</v>
      </c>
      <c r="C617">
        <v>5265284.8320102</v>
      </c>
    </row>
    <row r="618" spans="1:3">
      <c r="A618">
        <v>616</v>
      </c>
      <c r="B618">
        <v>34019584.2685208</v>
      </c>
      <c r="C618">
        <v>5265296.10846402</v>
      </c>
    </row>
    <row r="619" spans="1:3">
      <c r="A619">
        <v>617</v>
      </c>
      <c r="B619">
        <v>34019595.4176125</v>
      </c>
      <c r="C619">
        <v>5263309.38262974</v>
      </c>
    </row>
    <row r="620" spans="1:3">
      <c r="A620">
        <v>618</v>
      </c>
      <c r="B620">
        <v>34019506.9465178</v>
      </c>
      <c r="C620">
        <v>5277770.74535459</v>
      </c>
    </row>
    <row r="621" spans="1:3">
      <c r="A621">
        <v>619</v>
      </c>
      <c r="B621">
        <v>34019577.7340034</v>
      </c>
      <c r="C621">
        <v>5265643.26492027</v>
      </c>
    </row>
    <row r="622" spans="1:3">
      <c r="A622">
        <v>620</v>
      </c>
      <c r="B622">
        <v>34019399.1628988</v>
      </c>
      <c r="C622">
        <v>5269195.14497935</v>
      </c>
    </row>
    <row r="623" spans="1:3">
      <c r="A623">
        <v>621</v>
      </c>
      <c r="B623">
        <v>34019529.3984007</v>
      </c>
      <c r="C623">
        <v>5268072.28329195</v>
      </c>
    </row>
    <row r="624" spans="1:3">
      <c r="A624">
        <v>622</v>
      </c>
      <c r="B624">
        <v>34019339.3486823</v>
      </c>
      <c r="C624">
        <v>5271094.18545961</v>
      </c>
    </row>
    <row r="625" spans="1:3">
      <c r="A625">
        <v>623</v>
      </c>
      <c r="B625">
        <v>34019369.063883</v>
      </c>
      <c r="C625">
        <v>5270559.52881667</v>
      </c>
    </row>
    <row r="626" spans="1:3">
      <c r="A626">
        <v>624</v>
      </c>
      <c r="B626">
        <v>34019176.2803239</v>
      </c>
      <c r="C626">
        <v>5273657.39490883</v>
      </c>
    </row>
    <row r="627" spans="1:3">
      <c r="A627">
        <v>625</v>
      </c>
      <c r="B627">
        <v>34019210.3333787</v>
      </c>
      <c r="C627">
        <v>5273759.42412824</v>
      </c>
    </row>
    <row r="628" spans="1:3">
      <c r="A628">
        <v>626</v>
      </c>
      <c r="B628">
        <v>34019203.5170647</v>
      </c>
      <c r="C628">
        <v>5278978.60162417</v>
      </c>
    </row>
    <row r="629" spans="1:3">
      <c r="A629">
        <v>627</v>
      </c>
      <c r="B629">
        <v>34019225.2431194</v>
      </c>
      <c r="C629">
        <v>5272928.00852744</v>
      </c>
    </row>
    <row r="630" spans="1:3">
      <c r="A630">
        <v>628</v>
      </c>
      <c r="B630">
        <v>34019086.4154175</v>
      </c>
      <c r="C630">
        <v>5276262.37571575</v>
      </c>
    </row>
    <row r="631" spans="1:3">
      <c r="A631">
        <v>629</v>
      </c>
      <c r="B631">
        <v>34019092.1321098</v>
      </c>
      <c r="C631">
        <v>5276006.53907476</v>
      </c>
    </row>
    <row r="632" spans="1:3">
      <c r="A632">
        <v>630</v>
      </c>
      <c r="B632">
        <v>34019016.3156267</v>
      </c>
      <c r="C632">
        <v>5280707.95720755</v>
      </c>
    </row>
    <row r="633" spans="1:3">
      <c r="A633">
        <v>631</v>
      </c>
      <c r="B633">
        <v>34019086.5811499</v>
      </c>
      <c r="C633">
        <v>5280050.23399273</v>
      </c>
    </row>
    <row r="634" spans="1:3">
      <c r="A634">
        <v>632</v>
      </c>
      <c r="B634">
        <v>34019032.5779053</v>
      </c>
      <c r="C634">
        <v>5284513.02330663</v>
      </c>
    </row>
    <row r="635" spans="1:3">
      <c r="A635">
        <v>633</v>
      </c>
      <c r="B635">
        <v>34019033.9707331</v>
      </c>
      <c r="C635">
        <v>5280131.62527572</v>
      </c>
    </row>
    <row r="636" spans="1:3">
      <c r="A636">
        <v>634</v>
      </c>
      <c r="B636">
        <v>34019021.9967673</v>
      </c>
      <c r="C636">
        <v>5281158.09485583</v>
      </c>
    </row>
    <row r="637" spans="1:3">
      <c r="A637">
        <v>635</v>
      </c>
      <c r="B637">
        <v>34019046.47283</v>
      </c>
      <c r="C637">
        <v>5281310.21306471</v>
      </c>
    </row>
    <row r="638" spans="1:3">
      <c r="A638">
        <v>636</v>
      </c>
      <c r="B638">
        <v>34019111.4284681</v>
      </c>
      <c r="C638">
        <v>5280440.0007914</v>
      </c>
    </row>
    <row r="639" spans="1:3">
      <c r="A639">
        <v>637</v>
      </c>
      <c r="B639">
        <v>34019032.751969</v>
      </c>
      <c r="C639">
        <v>5280390.92319056</v>
      </c>
    </row>
    <row r="640" spans="1:3">
      <c r="A640">
        <v>638</v>
      </c>
      <c r="B640">
        <v>34019022.0152117</v>
      </c>
      <c r="C640">
        <v>5282090.34643904</v>
      </c>
    </row>
    <row r="641" spans="1:3">
      <c r="A641">
        <v>639</v>
      </c>
      <c r="B641">
        <v>34019016.098914</v>
      </c>
      <c r="C641">
        <v>5277791.56117014</v>
      </c>
    </row>
    <row r="642" spans="1:3">
      <c r="A642">
        <v>640</v>
      </c>
      <c r="B642">
        <v>34019063.2850068</v>
      </c>
      <c r="C642">
        <v>5275387.57786253</v>
      </c>
    </row>
    <row r="643" spans="1:3">
      <c r="A643">
        <v>641</v>
      </c>
      <c r="B643">
        <v>34019080.905661</v>
      </c>
      <c r="C643">
        <v>5277704.46007596</v>
      </c>
    </row>
    <row r="644" spans="1:3">
      <c r="A644">
        <v>642</v>
      </c>
      <c r="B644">
        <v>34018959.0013265</v>
      </c>
      <c r="C644">
        <v>5280983.18824604</v>
      </c>
    </row>
    <row r="645" spans="1:3">
      <c r="A645">
        <v>643</v>
      </c>
      <c r="B645">
        <v>34019074.0748909</v>
      </c>
      <c r="C645">
        <v>5283378.01611615</v>
      </c>
    </row>
    <row r="646" spans="1:3">
      <c r="A646">
        <v>644</v>
      </c>
      <c r="B646">
        <v>34019103.2172789</v>
      </c>
      <c r="C646">
        <v>5283231.93004113</v>
      </c>
    </row>
    <row r="647" spans="1:3">
      <c r="A647">
        <v>645</v>
      </c>
      <c r="B647">
        <v>34019001.2439409</v>
      </c>
      <c r="C647">
        <v>5284837.78360229</v>
      </c>
    </row>
    <row r="648" spans="1:3">
      <c r="A648">
        <v>646</v>
      </c>
      <c r="B648">
        <v>34018990.2412263</v>
      </c>
      <c r="C648">
        <v>5284702.67088825</v>
      </c>
    </row>
    <row r="649" spans="1:3">
      <c r="A649">
        <v>647</v>
      </c>
      <c r="B649">
        <v>34018945.9570344</v>
      </c>
      <c r="C649">
        <v>5280683.79702705</v>
      </c>
    </row>
    <row r="650" spans="1:3">
      <c r="A650">
        <v>648</v>
      </c>
      <c r="B650">
        <v>34018950.5838817</v>
      </c>
      <c r="C650">
        <v>5279616.12288476</v>
      </c>
    </row>
    <row r="651" spans="1:3">
      <c r="A651">
        <v>649</v>
      </c>
      <c r="B651">
        <v>34018933.3413479</v>
      </c>
      <c r="C651">
        <v>5278328.47356076</v>
      </c>
    </row>
    <row r="652" spans="1:3">
      <c r="A652">
        <v>650</v>
      </c>
      <c r="B652">
        <v>34018882.5553051</v>
      </c>
      <c r="C652">
        <v>5280093.74323086</v>
      </c>
    </row>
    <row r="653" spans="1:3">
      <c r="A653">
        <v>651</v>
      </c>
      <c r="B653">
        <v>34018895.0262541</v>
      </c>
      <c r="C653">
        <v>5273058.77936117</v>
      </c>
    </row>
    <row r="654" spans="1:3">
      <c r="A654">
        <v>652</v>
      </c>
      <c r="B654">
        <v>34018940.1875125</v>
      </c>
      <c r="C654">
        <v>5276707.02720068</v>
      </c>
    </row>
    <row r="655" spans="1:3">
      <c r="A655">
        <v>653</v>
      </c>
      <c r="B655">
        <v>34018946.8241291</v>
      </c>
      <c r="C655">
        <v>5278695.72845966</v>
      </c>
    </row>
    <row r="656" spans="1:3">
      <c r="A656">
        <v>654</v>
      </c>
      <c r="B656">
        <v>34018898.40599</v>
      </c>
      <c r="C656">
        <v>5277460.00434653</v>
      </c>
    </row>
    <row r="657" spans="1:3">
      <c r="A657">
        <v>655</v>
      </c>
      <c r="B657">
        <v>34018919.3350342</v>
      </c>
      <c r="C657">
        <v>5281338.33972142</v>
      </c>
    </row>
    <row r="658" spans="1:3">
      <c r="A658">
        <v>656</v>
      </c>
      <c r="B658">
        <v>34018971.5499928</v>
      </c>
      <c r="C658">
        <v>5280186.43416496</v>
      </c>
    </row>
    <row r="659" spans="1:3">
      <c r="A659">
        <v>657</v>
      </c>
      <c r="B659">
        <v>34018942.6263949</v>
      </c>
      <c r="C659">
        <v>5280075.86293081</v>
      </c>
    </row>
    <row r="660" spans="1:3">
      <c r="A660">
        <v>658</v>
      </c>
      <c r="B660">
        <v>34018967.2884864</v>
      </c>
      <c r="C660">
        <v>5277779.59060696</v>
      </c>
    </row>
    <row r="661" spans="1:3">
      <c r="A661">
        <v>659</v>
      </c>
      <c r="B661">
        <v>34018896.2593439</v>
      </c>
      <c r="C661">
        <v>5280029.88312404</v>
      </c>
    </row>
    <row r="662" spans="1:3">
      <c r="A662">
        <v>660</v>
      </c>
      <c r="B662">
        <v>34018946.1854102</v>
      </c>
      <c r="C662">
        <v>5278813.85207676</v>
      </c>
    </row>
    <row r="663" spans="1:3">
      <c r="A663">
        <v>661</v>
      </c>
      <c r="B663">
        <v>34018985.4589097</v>
      </c>
      <c r="C663">
        <v>5277328.33583457</v>
      </c>
    </row>
    <row r="664" spans="1:3">
      <c r="A664">
        <v>662</v>
      </c>
      <c r="B664">
        <v>34018884.6849595</v>
      </c>
      <c r="C664">
        <v>5281265.54491429</v>
      </c>
    </row>
    <row r="665" spans="1:3">
      <c r="A665">
        <v>663</v>
      </c>
      <c r="B665">
        <v>34018905.7312614</v>
      </c>
      <c r="C665">
        <v>5280970.27211344</v>
      </c>
    </row>
    <row r="666" spans="1:3">
      <c r="A666">
        <v>664</v>
      </c>
      <c r="B666">
        <v>34018888.0186533</v>
      </c>
      <c r="C666">
        <v>5279073.89860001</v>
      </c>
    </row>
    <row r="667" spans="1:3">
      <c r="A667">
        <v>665</v>
      </c>
      <c r="B667">
        <v>34018878.8369273</v>
      </c>
      <c r="C667">
        <v>5278445.53920707</v>
      </c>
    </row>
    <row r="668" spans="1:3">
      <c r="A668">
        <v>666</v>
      </c>
      <c r="B668">
        <v>34018932.8315631</v>
      </c>
      <c r="C668">
        <v>5285908.03568263</v>
      </c>
    </row>
    <row r="669" spans="1:3">
      <c r="A669">
        <v>667</v>
      </c>
      <c r="B669">
        <v>34018904.1980496</v>
      </c>
      <c r="C669">
        <v>5280332.08538738</v>
      </c>
    </row>
    <row r="670" spans="1:3">
      <c r="A670">
        <v>668</v>
      </c>
      <c r="B670">
        <v>34018910.3166804</v>
      </c>
      <c r="C670">
        <v>5270828.03211989</v>
      </c>
    </row>
    <row r="671" spans="1:3">
      <c r="A671">
        <v>669</v>
      </c>
      <c r="B671">
        <v>34018897.2075416</v>
      </c>
      <c r="C671">
        <v>5277820.63451775</v>
      </c>
    </row>
    <row r="672" spans="1:3">
      <c r="A672">
        <v>670</v>
      </c>
      <c r="B672">
        <v>34018880.4089863</v>
      </c>
      <c r="C672">
        <v>5282375.72869551</v>
      </c>
    </row>
    <row r="673" spans="1:3">
      <c r="A673">
        <v>671</v>
      </c>
      <c r="B673">
        <v>34018910.5609057</v>
      </c>
      <c r="C673">
        <v>5278273.03398928</v>
      </c>
    </row>
    <row r="674" spans="1:3">
      <c r="A674">
        <v>672</v>
      </c>
      <c r="B674">
        <v>34018807.0938095</v>
      </c>
      <c r="C674">
        <v>5275923.98424073</v>
      </c>
    </row>
    <row r="675" spans="1:3">
      <c r="A675">
        <v>673</v>
      </c>
      <c r="B675">
        <v>34018846.9341256</v>
      </c>
      <c r="C675">
        <v>5276000.78105727</v>
      </c>
    </row>
    <row r="676" spans="1:3">
      <c r="A676">
        <v>674</v>
      </c>
      <c r="B676">
        <v>34018811.9432248</v>
      </c>
      <c r="C676">
        <v>5274892.1498515</v>
      </c>
    </row>
    <row r="677" spans="1:3">
      <c r="A677">
        <v>675</v>
      </c>
      <c r="B677">
        <v>34018796.0780757</v>
      </c>
      <c r="C677">
        <v>5277312.74370132</v>
      </c>
    </row>
    <row r="678" spans="1:3">
      <c r="A678">
        <v>676</v>
      </c>
      <c r="B678">
        <v>34018925.2024185</v>
      </c>
      <c r="C678">
        <v>5272131.00443494</v>
      </c>
    </row>
    <row r="679" spans="1:3">
      <c r="A679">
        <v>677</v>
      </c>
      <c r="B679">
        <v>34018819.8500943</v>
      </c>
      <c r="C679">
        <v>5276983.52584736</v>
      </c>
    </row>
    <row r="680" spans="1:3">
      <c r="A680">
        <v>678</v>
      </c>
      <c r="B680">
        <v>34018961.3928564</v>
      </c>
      <c r="C680">
        <v>5273695.4417479</v>
      </c>
    </row>
    <row r="681" spans="1:3">
      <c r="A681">
        <v>679</v>
      </c>
      <c r="B681">
        <v>34018856.1891334</v>
      </c>
      <c r="C681">
        <v>5279020.27260498</v>
      </c>
    </row>
    <row r="682" spans="1:3">
      <c r="A682">
        <v>680</v>
      </c>
      <c r="B682">
        <v>34018798.670086</v>
      </c>
      <c r="C682">
        <v>5272919.13661685</v>
      </c>
    </row>
    <row r="683" spans="1:3">
      <c r="A683">
        <v>681</v>
      </c>
      <c r="B683">
        <v>34018822.7527503</v>
      </c>
      <c r="C683">
        <v>5276822.8772847</v>
      </c>
    </row>
    <row r="684" spans="1:3">
      <c r="A684">
        <v>682</v>
      </c>
      <c r="B684">
        <v>34018733.1536058</v>
      </c>
      <c r="C684">
        <v>5279222.81486736</v>
      </c>
    </row>
    <row r="685" spans="1:3">
      <c r="A685">
        <v>683</v>
      </c>
      <c r="B685">
        <v>34018810.6105899</v>
      </c>
      <c r="C685">
        <v>5280059.8979516</v>
      </c>
    </row>
    <row r="686" spans="1:3">
      <c r="A686">
        <v>684</v>
      </c>
      <c r="B686">
        <v>34018820.1025297</v>
      </c>
      <c r="C686">
        <v>5278938.84566535</v>
      </c>
    </row>
    <row r="687" spans="1:3">
      <c r="A687">
        <v>685</v>
      </c>
      <c r="B687">
        <v>34018712.7776452</v>
      </c>
      <c r="C687">
        <v>5285415.79349725</v>
      </c>
    </row>
    <row r="688" spans="1:3">
      <c r="A688">
        <v>686</v>
      </c>
      <c r="B688">
        <v>34018794.8849304</v>
      </c>
      <c r="C688">
        <v>5286025.04935574</v>
      </c>
    </row>
    <row r="689" spans="1:3">
      <c r="A689">
        <v>687</v>
      </c>
      <c r="B689">
        <v>34018686.6893244</v>
      </c>
      <c r="C689">
        <v>5286811.44274211</v>
      </c>
    </row>
    <row r="690" spans="1:3">
      <c r="A690">
        <v>688</v>
      </c>
      <c r="B690">
        <v>34018729.1580091</v>
      </c>
      <c r="C690">
        <v>5289064.41493195</v>
      </c>
    </row>
    <row r="691" spans="1:3">
      <c r="A691">
        <v>689</v>
      </c>
      <c r="B691">
        <v>34018776.1499155</v>
      </c>
      <c r="C691">
        <v>5288258.60840056</v>
      </c>
    </row>
    <row r="692" spans="1:3">
      <c r="A692">
        <v>690</v>
      </c>
      <c r="B692">
        <v>34018686.2159367</v>
      </c>
      <c r="C692">
        <v>5287896.41721378</v>
      </c>
    </row>
    <row r="693" spans="1:3">
      <c r="A693">
        <v>691</v>
      </c>
      <c r="B693">
        <v>34018760.1858176</v>
      </c>
      <c r="C693">
        <v>5287007.99593597</v>
      </c>
    </row>
    <row r="694" spans="1:3">
      <c r="A694">
        <v>692</v>
      </c>
      <c r="B694">
        <v>34018703.9679964</v>
      </c>
      <c r="C694">
        <v>5287117.84691947</v>
      </c>
    </row>
    <row r="695" spans="1:3">
      <c r="A695">
        <v>693</v>
      </c>
      <c r="B695">
        <v>34018729.5910629</v>
      </c>
      <c r="C695">
        <v>5294339.09777081</v>
      </c>
    </row>
    <row r="696" spans="1:3">
      <c r="A696">
        <v>694</v>
      </c>
      <c r="B696">
        <v>34018756.983242</v>
      </c>
      <c r="C696">
        <v>5288969.49058362</v>
      </c>
    </row>
    <row r="697" spans="1:3">
      <c r="A697">
        <v>695</v>
      </c>
      <c r="B697">
        <v>34018803.0335133</v>
      </c>
      <c r="C697">
        <v>5283151.45610314</v>
      </c>
    </row>
    <row r="698" spans="1:3">
      <c r="A698">
        <v>696</v>
      </c>
      <c r="B698">
        <v>34018681.7985744</v>
      </c>
      <c r="C698">
        <v>5287904.45208313</v>
      </c>
    </row>
    <row r="699" spans="1:3">
      <c r="A699">
        <v>697</v>
      </c>
      <c r="B699">
        <v>34018858.1198091</v>
      </c>
      <c r="C699">
        <v>5286444.31171972</v>
      </c>
    </row>
    <row r="700" spans="1:3">
      <c r="A700">
        <v>698</v>
      </c>
      <c r="B700">
        <v>34018789.0044017</v>
      </c>
      <c r="C700">
        <v>5289068.93527807</v>
      </c>
    </row>
    <row r="701" spans="1:3">
      <c r="A701">
        <v>699</v>
      </c>
      <c r="B701">
        <v>34018759.0834039</v>
      </c>
      <c r="C701">
        <v>5281209.58633312</v>
      </c>
    </row>
    <row r="702" spans="1:3">
      <c r="A702">
        <v>700</v>
      </c>
      <c r="B702">
        <v>34018672.0601681</v>
      </c>
      <c r="C702">
        <v>5290118.80575684</v>
      </c>
    </row>
    <row r="703" spans="1:3">
      <c r="A703">
        <v>701</v>
      </c>
      <c r="B703">
        <v>34018783.9239643</v>
      </c>
      <c r="C703">
        <v>5291804.95688796</v>
      </c>
    </row>
    <row r="704" spans="1:3">
      <c r="A704">
        <v>702</v>
      </c>
      <c r="B704">
        <v>34018722.4457916</v>
      </c>
      <c r="C704">
        <v>5288295.74910771</v>
      </c>
    </row>
    <row r="705" spans="1:3">
      <c r="A705">
        <v>703</v>
      </c>
      <c r="B705">
        <v>34018786.753526</v>
      </c>
      <c r="C705">
        <v>5298085.871627</v>
      </c>
    </row>
    <row r="706" spans="1:3">
      <c r="A706">
        <v>704</v>
      </c>
      <c r="B706">
        <v>34018710.0670498</v>
      </c>
      <c r="C706">
        <v>5286481.85349674</v>
      </c>
    </row>
    <row r="707" spans="1:3">
      <c r="A707">
        <v>705</v>
      </c>
      <c r="B707">
        <v>34018775.5621494</v>
      </c>
      <c r="C707">
        <v>5291315.91401432</v>
      </c>
    </row>
    <row r="708" spans="1:3">
      <c r="A708">
        <v>706</v>
      </c>
      <c r="B708">
        <v>34018690.0488493</v>
      </c>
      <c r="C708">
        <v>5294053.65065492</v>
      </c>
    </row>
    <row r="709" spans="1:3">
      <c r="A709">
        <v>707</v>
      </c>
      <c r="B709">
        <v>34018715.3960241</v>
      </c>
      <c r="C709">
        <v>5293023.95835284</v>
      </c>
    </row>
    <row r="710" spans="1:3">
      <c r="A710">
        <v>708</v>
      </c>
      <c r="B710">
        <v>34018681.9530021</v>
      </c>
      <c r="C710">
        <v>5291616.34202872</v>
      </c>
    </row>
    <row r="711" spans="1:3">
      <c r="A711">
        <v>709</v>
      </c>
      <c r="B711">
        <v>34018599.057805</v>
      </c>
      <c r="C711">
        <v>5287502.28155346</v>
      </c>
    </row>
    <row r="712" spans="1:3">
      <c r="A712">
        <v>710</v>
      </c>
      <c r="B712">
        <v>34018667.0678958</v>
      </c>
      <c r="C712">
        <v>5287878.0085533</v>
      </c>
    </row>
    <row r="713" spans="1:3">
      <c r="A713">
        <v>711</v>
      </c>
      <c r="B713">
        <v>34018610.4854804</v>
      </c>
      <c r="C713">
        <v>5282501.15796108</v>
      </c>
    </row>
    <row r="714" spans="1:3">
      <c r="A714">
        <v>712</v>
      </c>
      <c r="B714">
        <v>34018640.1417448</v>
      </c>
      <c r="C714">
        <v>5289589.66273275</v>
      </c>
    </row>
    <row r="715" spans="1:3">
      <c r="A715">
        <v>713</v>
      </c>
      <c r="B715">
        <v>34018604.2228378</v>
      </c>
      <c r="C715">
        <v>5287144.59014181</v>
      </c>
    </row>
    <row r="716" spans="1:3">
      <c r="A716">
        <v>714</v>
      </c>
      <c r="B716">
        <v>34018623.9517537</v>
      </c>
      <c r="C716">
        <v>5288642.06982907</v>
      </c>
    </row>
    <row r="717" spans="1:3">
      <c r="A717">
        <v>715</v>
      </c>
      <c r="B717">
        <v>34018706.4682735</v>
      </c>
      <c r="C717">
        <v>5290692.15347603</v>
      </c>
    </row>
    <row r="718" spans="1:3">
      <c r="A718">
        <v>716</v>
      </c>
      <c r="B718">
        <v>34018629.804092</v>
      </c>
      <c r="C718">
        <v>5288624.17237502</v>
      </c>
    </row>
    <row r="719" spans="1:3">
      <c r="A719">
        <v>717</v>
      </c>
      <c r="B719">
        <v>34018613.2363807</v>
      </c>
      <c r="C719">
        <v>5285770.12548204</v>
      </c>
    </row>
    <row r="720" spans="1:3">
      <c r="A720">
        <v>718</v>
      </c>
      <c r="B720">
        <v>34018614.332251</v>
      </c>
      <c r="C720">
        <v>5288457.29030588</v>
      </c>
    </row>
    <row r="721" spans="1:3">
      <c r="A721">
        <v>719</v>
      </c>
      <c r="B721">
        <v>34018606.8454058</v>
      </c>
      <c r="C721">
        <v>5286448.40110609</v>
      </c>
    </row>
    <row r="722" spans="1:3">
      <c r="A722">
        <v>720</v>
      </c>
      <c r="B722">
        <v>34018636.6922827</v>
      </c>
      <c r="C722">
        <v>5287394.12031902</v>
      </c>
    </row>
    <row r="723" spans="1:3">
      <c r="A723">
        <v>721</v>
      </c>
      <c r="B723">
        <v>34018661.4812852</v>
      </c>
      <c r="C723">
        <v>5285767.10374057</v>
      </c>
    </row>
    <row r="724" spans="1:3">
      <c r="A724">
        <v>722</v>
      </c>
      <c r="B724">
        <v>34018649.8430102</v>
      </c>
      <c r="C724">
        <v>5288149.64504101</v>
      </c>
    </row>
    <row r="725" spans="1:3">
      <c r="A725">
        <v>723</v>
      </c>
      <c r="B725">
        <v>34018708.3581714</v>
      </c>
      <c r="C725">
        <v>5285634.3198559</v>
      </c>
    </row>
    <row r="726" spans="1:3">
      <c r="A726">
        <v>724</v>
      </c>
      <c r="B726">
        <v>34018591.1789056</v>
      </c>
      <c r="C726">
        <v>5287861.5430951</v>
      </c>
    </row>
    <row r="727" spans="1:3">
      <c r="A727">
        <v>725</v>
      </c>
      <c r="B727">
        <v>34018669.4928665</v>
      </c>
      <c r="C727">
        <v>5287126.44468263</v>
      </c>
    </row>
    <row r="728" spans="1:3">
      <c r="A728">
        <v>726</v>
      </c>
      <c r="B728">
        <v>34018596.0500236</v>
      </c>
      <c r="C728">
        <v>5285082.74600089</v>
      </c>
    </row>
    <row r="729" spans="1:3">
      <c r="A729">
        <v>727</v>
      </c>
      <c r="B729">
        <v>34018686.0391501</v>
      </c>
      <c r="C729">
        <v>5288294.06679015</v>
      </c>
    </row>
    <row r="730" spans="1:3">
      <c r="A730">
        <v>728</v>
      </c>
      <c r="B730">
        <v>34018604.3674493</v>
      </c>
      <c r="C730">
        <v>5286406.99456444</v>
      </c>
    </row>
    <row r="731" spans="1:3">
      <c r="A731">
        <v>729</v>
      </c>
      <c r="B731">
        <v>34018591.4626678</v>
      </c>
      <c r="C731">
        <v>5289093.38674352</v>
      </c>
    </row>
    <row r="732" spans="1:3">
      <c r="A732">
        <v>730</v>
      </c>
      <c r="B732">
        <v>34018561.5870506</v>
      </c>
      <c r="C732">
        <v>5285741.56346391</v>
      </c>
    </row>
    <row r="733" spans="1:3">
      <c r="A733">
        <v>731</v>
      </c>
      <c r="B733">
        <v>34018584.2213473</v>
      </c>
      <c r="C733">
        <v>5284114.5884817</v>
      </c>
    </row>
    <row r="734" spans="1:3">
      <c r="A734">
        <v>732</v>
      </c>
      <c r="B734">
        <v>34018567.6999057</v>
      </c>
      <c r="C734">
        <v>5286043.98304367</v>
      </c>
    </row>
    <row r="735" spans="1:3">
      <c r="A735">
        <v>733</v>
      </c>
      <c r="B735">
        <v>34018559.9199883</v>
      </c>
      <c r="C735">
        <v>5283426.66661928</v>
      </c>
    </row>
    <row r="736" spans="1:3">
      <c r="A736">
        <v>734</v>
      </c>
      <c r="B736">
        <v>34018563.6951369</v>
      </c>
      <c r="C736">
        <v>5285805.95890402</v>
      </c>
    </row>
    <row r="737" spans="1:3">
      <c r="A737">
        <v>735</v>
      </c>
      <c r="B737">
        <v>34018555.5125155</v>
      </c>
      <c r="C737">
        <v>5283503.29458441</v>
      </c>
    </row>
    <row r="738" spans="1:3">
      <c r="A738">
        <v>736</v>
      </c>
      <c r="B738">
        <v>34018551.1747671</v>
      </c>
      <c r="C738">
        <v>5284316.64153752</v>
      </c>
    </row>
    <row r="739" spans="1:3">
      <c r="A739">
        <v>737</v>
      </c>
      <c r="B739">
        <v>34018570.6210498</v>
      </c>
      <c r="C739">
        <v>5283754.42653955</v>
      </c>
    </row>
    <row r="740" spans="1:3">
      <c r="A740">
        <v>738</v>
      </c>
      <c r="B740">
        <v>34018557.2086931</v>
      </c>
      <c r="C740">
        <v>5286746.90727498</v>
      </c>
    </row>
    <row r="741" spans="1:3">
      <c r="A741">
        <v>739</v>
      </c>
      <c r="B741">
        <v>34018556.739349</v>
      </c>
      <c r="C741">
        <v>5284741.01454361</v>
      </c>
    </row>
    <row r="742" spans="1:3">
      <c r="A742">
        <v>740</v>
      </c>
      <c r="B742">
        <v>34018584.131918</v>
      </c>
      <c r="C742">
        <v>5285307.46176402</v>
      </c>
    </row>
    <row r="743" spans="1:3">
      <c r="A743">
        <v>741</v>
      </c>
      <c r="B743">
        <v>34018580.1869401</v>
      </c>
      <c r="C743">
        <v>5284292.52447557</v>
      </c>
    </row>
    <row r="744" spans="1:3">
      <c r="A744">
        <v>742</v>
      </c>
      <c r="B744">
        <v>34018589.6848419</v>
      </c>
      <c r="C744">
        <v>5282620.50576556</v>
      </c>
    </row>
    <row r="745" spans="1:3">
      <c r="A745">
        <v>743</v>
      </c>
      <c r="B745">
        <v>34018571.6753427</v>
      </c>
      <c r="C745">
        <v>5285487.0510935</v>
      </c>
    </row>
    <row r="746" spans="1:3">
      <c r="A746">
        <v>744</v>
      </c>
      <c r="B746">
        <v>34018584.6588986</v>
      </c>
      <c r="C746">
        <v>5279469.55339838</v>
      </c>
    </row>
    <row r="747" spans="1:3">
      <c r="A747">
        <v>745</v>
      </c>
      <c r="B747">
        <v>34018556.2515818</v>
      </c>
      <c r="C747">
        <v>5284898.54995204</v>
      </c>
    </row>
    <row r="748" spans="1:3">
      <c r="A748">
        <v>746</v>
      </c>
      <c r="B748">
        <v>34018537.1802556</v>
      </c>
      <c r="C748">
        <v>5286897.37725913</v>
      </c>
    </row>
    <row r="749" spans="1:3">
      <c r="A749">
        <v>747</v>
      </c>
      <c r="B749">
        <v>34018548.1258173</v>
      </c>
      <c r="C749">
        <v>5286113.79203593</v>
      </c>
    </row>
    <row r="750" spans="1:3">
      <c r="A750">
        <v>748</v>
      </c>
      <c r="B750">
        <v>34018544.9498517</v>
      </c>
      <c r="C750">
        <v>5287979.13928575</v>
      </c>
    </row>
    <row r="751" spans="1:3">
      <c r="A751">
        <v>749</v>
      </c>
      <c r="B751">
        <v>34018526.9140052</v>
      </c>
      <c r="C751">
        <v>5286222.09288243</v>
      </c>
    </row>
    <row r="752" spans="1:3">
      <c r="A752">
        <v>750</v>
      </c>
      <c r="B752">
        <v>34018537.7357392</v>
      </c>
      <c r="C752">
        <v>5285950.80810901</v>
      </c>
    </row>
    <row r="753" spans="1:3">
      <c r="A753">
        <v>751</v>
      </c>
      <c r="B753">
        <v>34018546.1768576</v>
      </c>
      <c r="C753">
        <v>5287157.47160006</v>
      </c>
    </row>
    <row r="754" spans="1:3">
      <c r="A754">
        <v>752</v>
      </c>
      <c r="B754">
        <v>34018595.9554322</v>
      </c>
      <c r="C754">
        <v>5288678.80210072</v>
      </c>
    </row>
    <row r="755" spans="1:3">
      <c r="A755">
        <v>753</v>
      </c>
      <c r="B755">
        <v>34018558.4605155</v>
      </c>
      <c r="C755">
        <v>5286481.98081416</v>
      </c>
    </row>
    <row r="756" spans="1:3">
      <c r="A756">
        <v>754</v>
      </c>
      <c r="B756">
        <v>34018510.3948156</v>
      </c>
      <c r="C756">
        <v>5286550.37964776</v>
      </c>
    </row>
    <row r="757" spans="1:3">
      <c r="A757">
        <v>755</v>
      </c>
      <c r="B757">
        <v>34018500.6604323</v>
      </c>
      <c r="C757">
        <v>5286627.85023276</v>
      </c>
    </row>
    <row r="758" spans="1:3">
      <c r="A758">
        <v>756</v>
      </c>
      <c r="B758">
        <v>34018500.116189</v>
      </c>
      <c r="C758">
        <v>5286157.37948478</v>
      </c>
    </row>
    <row r="759" spans="1:3">
      <c r="A759">
        <v>757</v>
      </c>
      <c r="B759">
        <v>34018491.5230134</v>
      </c>
      <c r="C759">
        <v>5285560.18680171</v>
      </c>
    </row>
    <row r="760" spans="1:3">
      <c r="A760">
        <v>758</v>
      </c>
      <c r="B760">
        <v>34018520.4165282</v>
      </c>
      <c r="C760">
        <v>5286136.53130316</v>
      </c>
    </row>
    <row r="761" spans="1:3">
      <c r="A761">
        <v>759</v>
      </c>
      <c r="B761">
        <v>34018503.8018338</v>
      </c>
      <c r="C761">
        <v>5285165.60394827</v>
      </c>
    </row>
    <row r="762" spans="1:3">
      <c r="A762">
        <v>760</v>
      </c>
      <c r="B762">
        <v>34018509.4853064</v>
      </c>
      <c r="C762">
        <v>5285082.41189715</v>
      </c>
    </row>
    <row r="763" spans="1:3">
      <c r="A763">
        <v>761</v>
      </c>
      <c r="B763">
        <v>34018525.6243128</v>
      </c>
      <c r="C763">
        <v>5285563.61764863</v>
      </c>
    </row>
    <row r="764" spans="1:3">
      <c r="A764">
        <v>762</v>
      </c>
      <c r="B764">
        <v>34018476.5263493</v>
      </c>
      <c r="C764">
        <v>5286163.77900174</v>
      </c>
    </row>
    <row r="765" spans="1:3">
      <c r="A765">
        <v>763</v>
      </c>
      <c r="B765">
        <v>34018492.2248478</v>
      </c>
      <c r="C765">
        <v>5287211.55271899</v>
      </c>
    </row>
    <row r="766" spans="1:3">
      <c r="A766">
        <v>764</v>
      </c>
      <c r="B766">
        <v>34018450.5098561</v>
      </c>
      <c r="C766">
        <v>5283824.29139837</v>
      </c>
    </row>
    <row r="767" spans="1:3">
      <c r="A767">
        <v>765</v>
      </c>
      <c r="B767">
        <v>34018457.2832504</v>
      </c>
      <c r="C767">
        <v>5282614.07069105</v>
      </c>
    </row>
    <row r="768" spans="1:3">
      <c r="A768">
        <v>766</v>
      </c>
      <c r="B768">
        <v>34018455.4190588</v>
      </c>
      <c r="C768">
        <v>5286022.74603756</v>
      </c>
    </row>
    <row r="769" spans="1:3">
      <c r="A769">
        <v>767</v>
      </c>
      <c r="B769">
        <v>34018468.6330995</v>
      </c>
      <c r="C769">
        <v>5283458.45518373</v>
      </c>
    </row>
    <row r="770" spans="1:3">
      <c r="A770">
        <v>768</v>
      </c>
      <c r="B770">
        <v>34018469.4773801</v>
      </c>
      <c r="C770">
        <v>5280713.50630882</v>
      </c>
    </row>
    <row r="771" spans="1:3">
      <c r="A771">
        <v>769</v>
      </c>
      <c r="B771">
        <v>34018464.5125013</v>
      </c>
      <c r="C771">
        <v>5282537.75268645</v>
      </c>
    </row>
    <row r="772" spans="1:3">
      <c r="A772">
        <v>770</v>
      </c>
      <c r="B772">
        <v>34018459.1629537</v>
      </c>
      <c r="C772">
        <v>5282257.55686467</v>
      </c>
    </row>
    <row r="773" spans="1:3">
      <c r="A773">
        <v>771</v>
      </c>
      <c r="B773">
        <v>34018459.7042823</v>
      </c>
      <c r="C773">
        <v>5281296.10460348</v>
      </c>
    </row>
    <row r="774" spans="1:3">
      <c r="A774">
        <v>772</v>
      </c>
      <c r="B774">
        <v>34018459.5582303</v>
      </c>
      <c r="C774">
        <v>5279715.13665606</v>
      </c>
    </row>
    <row r="775" spans="1:3">
      <c r="A775">
        <v>773</v>
      </c>
      <c r="B775">
        <v>34018460.6913369</v>
      </c>
      <c r="C775">
        <v>5283974.18767009</v>
      </c>
    </row>
    <row r="776" spans="1:3">
      <c r="A776">
        <v>774</v>
      </c>
      <c r="B776">
        <v>34018447.3465564</v>
      </c>
      <c r="C776">
        <v>5284872.26487086</v>
      </c>
    </row>
    <row r="777" spans="1:3">
      <c r="A777">
        <v>775</v>
      </c>
      <c r="B777">
        <v>34018470.9270824</v>
      </c>
      <c r="C777">
        <v>5283714.69407757</v>
      </c>
    </row>
    <row r="778" spans="1:3">
      <c r="A778">
        <v>776</v>
      </c>
      <c r="B778">
        <v>34018473.6949301</v>
      </c>
      <c r="C778">
        <v>5285736.95826619</v>
      </c>
    </row>
    <row r="779" spans="1:3">
      <c r="A779">
        <v>777</v>
      </c>
      <c r="B779">
        <v>34018454.7708342</v>
      </c>
      <c r="C779">
        <v>5285399.84965553</v>
      </c>
    </row>
    <row r="780" spans="1:3">
      <c r="A780">
        <v>778</v>
      </c>
      <c r="B780">
        <v>34018447.9942944</v>
      </c>
      <c r="C780">
        <v>5287500.16740492</v>
      </c>
    </row>
    <row r="781" spans="1:3">
      <c r="A781">
        <v>779</v>
      </c>
      <c r="B781">
        <v>34018443.9442544</v>
      </c>
      <c r="C781">
        <v>5283870.84771479</v>
      </c>
    </row>
    <row r="782" spans="1:3">
      <c r="A782">
        <v>780</v>
      </c>
      <c r="B782">
        <v>34018468.925009</v>
      </c>
      <c r="C782">
        <v>5285983.84685725</v>
      </c>
    </row>
    <row r="783" spans="1:3">
      <c r="A783">
        <v>781</v>
      </c>
      <c r="B783">
        <v>34018452.6575076</v>
      </c>
      <c r="C783">
        <v>5283124.8362387</v>
      </c>
    </row>
    <row r="784" spans="1:3">
      <c r="A784">
        <v>782</v>
      </c>
      <c r="B784">
        <v>34018454.4177473</v>
      </c>
      <c r="C784">
        <v>5283087.58830892</v>
      </c>
    </row>
    <row r="785" spans="1:3">
      <c r="A785">
        <v>783</v>
      </c>
      <c r="B785">
        <v>34018448.5707401</v>
      </c>
      <c r="C785">
        <v>5285106.9455344</v>
      </c>
    </row>
    <row r="786" spans="1:3">
      <c r="A786">
        <v>784</v>
      </c>
      <c r="B786">
        <v>34018439.8046814</v>
      </c>
      <c r="C786">
        <v>5282601.12766271</v>
      </c>
    </row>
    <row r="787" spans="1:3">
      <c r="A787">
        <v>785</v>
      </c>
      <c r="B787">
        <v>34018454.029721</v>
      </c>
      <c r="C787">
        <v>5283119.85109267</v>
      </c>
    </row>
    <row r="788" spans="1:3">
      <c r="A788">
        <v>786</v>
      </c>
      <c r="B788">
        <v>34018410.195923</v>
      </c>
      <c r="C788">
        <v>5283043.18923601</v>
      </c>
    </row>
    <row r="789" spans="1:3">
      <c r="A789">
        <v>787</v>
      </c>
      <c r="B789">
        <v>34018431.7034094</v>
      </c>
      <c r="C789">
        <v>5282385.54233315</v>
      </c>
    </row>
    <row r="790" spans="1:3">
      <c r="A790">
        <v>788</v>
      </c>
      <c r="B790">
        <v>34018451.3243127</v>
      </c>
      <c r="C790">
        <v>5285067.85410239</v>
      </c>
    </row>
    <row r="791" spans="1:3">
      <c r="A791">
        <v>789</v>
      </c>
      <c r="B791">
        <v>34018422.3001922</v>
      </c>
      <c r="C791">
        <v>5283615.99428433</v>
      </c>
    </row>
    <row r="792" spans="1:3">
      <c r="A792">
        <v>790</v>
      </c>
      <c r="B792">
        <v>34018433.7269556</v>
      </c>
      <c r="C792">
        <v>5284002.91683743</v>
      </c>
    </row>
    <row r="793" spans="1:3">
      <c r="A793">
        <v>791</v>
      </c>
      <c r="B793">
        <v>34018430.3646204</v>
      </c>
      <c r="C793">
        <v>5282813.47643862</v>
      </c>
    </row>
    <row r="794" spans="1:3">
      <c r="A794">
        <v>792</v>
      </c>
      <c r="B794">
        <v>34018422.5931764</v>
      </c>
      <c r="C794">
        <v>5282993.52163535</v>
      </c>
    </row>
    <row r="795" spans="1:3">
      <c r="A795">
        <v>793</v>
      </c>
      <c r="B795">
        <v>34018435.237197</v>
      </c>
      <c r="C795">
        <v>5283421.75938642</v>
      </c>
    </row>
    <row r="796" spans="1:3">
      <c r="A796">
        <v>794</v>
      </c>
      <c r="B796">
        <v>34018422.1374198</v>
      </c>
      <c r="C796">
        <v>5283432.94945486</v>
      </c>
    </row>
    <row r="797" spans="1:3">
      <c r="A797">
        <v>795</v>
      </c>
      <c r="B797">
        <v>34018437.7544521</v>
      </c>
      <c r="C797">
        <v>5283437.43968418</v>
      </c>
    </row>
    <row r="798" spans="1:3">
      <c r="A798">
        <v>796</v>
      </c>
      <c r="B798">
        <v>34018416.1909985</v>
      </c>
      <c r="C798">
        <v>5282908.72190226</v>
      </c>
    </row>
    <row r="799" spans="1:3">
      <c r="A799">
        <v>797</v>
      </c>
      <c r="B799">
        <v>34018421.0814941</v>
      </c>
      <c r="C799">
        <v>5283670.07356287</v>
      </c>
    </row>
    <row r="800" spans="1:3">
      <c r="A800">
        <v>798</v>
      </c>
      <c r="B800">
        <v>34018427.6978458</v>
      </c>
      <c r="C800">
        <v>5283541.53173304</v>
      </c>
    </row>
    <row r="801" spans="1:3">
      <c r="A801">
        <v>799</v>
      </c>
      <c r="B801">
        <v>34018415.4179495</v>
      </c>
      <c r="C801">
        <v>5282805.32372672</v>
      </c>
    </row>
    <row r="802" spans="1:3">
      <c r="A802">
        <v>800</v>
      </c>
      <c r="B802">
        <v>34018440.3376882</v>
      </c>
      <c r="C802">
        <v>5286285.93934852</v>
      </c>
    </row>
    <row r="803" spans="1:3">
      <c r="A803">
        <v>801</v>
      </c>
      <c r="B803">
        <v>34018426.5526831</v>
      </c>
      <c r="C803">
        <v>5282499.64649317</v>
      </c>
    </row>
    <row r="804" spans="1:3">
      <c r="A804">
        <v>802</v>
      </c>
      <c r="B804">
        <v>34018420.5383623</v>
      </c>
      <c r="C804">
        <v>5277584.267028</v>
      </c>
    </row>
    <row r="805" spans="1:3">
      <c r="A805">
        <v>803</v>
      </c>
      <c r="B805">
        <v>34018431.4242859</v>
      </c>
      <c r="C805">
        <v>5283904.90799889</v>
      </c>
    </row>
    <row r="806" spans="1:3">
      <c r="A806">
        <v>804</v>
      </c>
      <c r="B806">
        <v>34018423.257957</v>
      </c>
      <c r="C806">
        <v>5282263.23250207</v>
      </c>
    </row>
    <row r="807" spans="1:3">
      <c r="A807">
        <v>805</v>
      </c>
      <c r="B807">
        <v>34018440.1216778</v>
      </c>
      <c r="C807">
        <v>5283308.54975708</v>
      </c>
    </row>
    <row r="808" spans="1:3">
      <c r="A808">
        <v>806</v>
      </c>
      <c r="B808">
        <v>34018413.5984048</v>
      </c>
      <c r="C808">
        <v>5284210.33670617</v>
      </c>
    </row>
    <row r="809" spans="1:3">
      <c r="A809">
        <v>807</v>
      </c>
      <c r="B809">
        <v>34018414.3248798</v>
      </c>
      <c r="C809">
        <v>5283772.35104754</v>
      </c>
    </row>
    <row r="810" spans="1:3">
      <c r="A810">
        <v>808</v>
      </c>
      <c r="B810">
        <v>34018411.4279017</v>
      </c>
      <c r="C810">
        <v>5283834.31535758</v>
      </c>
    </row>
    <row r="811" spans="1:3">
      <c r="A811">
        <v>809</v>
      </c>
      <c r="B811">
        <v>34018433.01647</v>
      </c>
      <c r="C811">
        <v>5282708.0109011</v>
      </c>
    </row>
    <row r="812" spans="1:3">
      <c r="A812">
        <v>810</v>
      </c>
      <c r="B812">
        <v>34018404.3247333</v>
      </c>
      <c r="C812">
        <v>5282888.31276153</v>
      </c>
    </row>
    <row r="813" spans="1:3">
      <c r="A813">
        <v>811</v>
      </c>
      <c r="B813">
        <v>34018425.968766</v>
      </c>
      <c r="C813">
        <v>5281318.52424471</v>
      </c>
    </row>
    <row r="814" spans="1:3">
      <c r="A814">
        <v>812</v>
      </c>
      <c r="B814">
        <v>34018403.2870794</v>
      </c>
      <c r="C814">
        <v>5283836.67926211</v>
      </c>
    </row>
    <row r="815" spans="1:3">
      <c r="A815">
        <v>813</v>
      </c>
      <c r="B815">
        <v>34018416.7890934</v>
      </c>
      <c r="C815">
        <v>5284122.24052992</v>
      </c>
    </row>
    <row r="816" spans="1:3">
      <c r="A816">
        <v>814</v>
      </c>
      <c r="B816">
        <v>34018402.4380278</v>
      </c>
      <c r="C816">
        <v>5283315.93087757</v>
      </c>
    </row>
    <row r="817" spans="1:3">
      <c r="A817">
        <v>815</v>
      </c>
      <c r="B817">
        <v>34018419.6903268</v>
      </c>
      <c r="C817">
        <v>5281974.87327474</v>
      </c>
    </row>
    <row r="818" spans="1:3">
      <c r="A818">
        <v>816</v>
      </c>
      <c r="B818">
        <v>34018400.0486576</v>
      </c>
      <c r="C818">
        <v>5283105.5804666</v>
      </c>
    </row>
    <row r="819" spans="1:3">
      <c r="A819">
        <v>817</v>
      </c>
      <c r="B819">
        <v>34018413.3776684</v>
      </c>
      <c r="C819">
        <v>5282204.79935755</v>
      </c>
    </row>
    <row r="820" spans="1:3">
      <c r="A820">
        <v>818</v>
      </c>
      <c r="B820">
        <v>34018401.5057535</v>
      </c>
      <c r="C820">
        <v>5282712.77050945</v>
      </c>
    </row>
    <row r="821" spans="1:3">
      <c r="A821">
        <v>819</v>
      </c>
      <c r="B821">
        <v>34018389.9820909</v>
      </c>
      <c r="C821">
        <v>5283871.13917288</v>
      </c>
    </row>
    <row r="822" spans="1:3">
      <c r="A822">
        <v>820</v>
      </c>
      <c r="B822">
        <v>34018393.8032206</v>
      </c>
      <c r="C822">
        <v>5283083.77905652</v>
      </c>
    </row>
    <row r="823" spans="1:3">
      <c r="A823">
        <v>821</v>
      </c>
      <c r="B823">
        <v>34018387.1816201</v>
      </c>
      <c r="C823">
        <v>5283849.13175467</v>
      </c>
    </row>
    <row r="824" spans="1:3">
      <c r="A824">
        <v>822</v>
      </c>
      <c r="B824">
        <v>34018391.9439286</v>
      </c>
      <c r="C824">
        <v>5283573.87837068</v>
      </c>
    </row>
    <row r="825" spans="1:3">
      <c r="A825">
        <v>823</v>
      </c>
      <c r="B825">
        <v>34018401.2331806</v>
      </c>
      <c r="C825">
        <v>5285796.49415371</v>
      </c>
    </row>
    <row r="826" spans="1:3">
      <c r="A826">
        <v>824</v>
      </c>
      <c r="B826">
        <v>34018391.2623899</v>
      </c>
      <c r="C826">
        <v>5283609.24885743</v>
      </c>
    </row>
    <row r="827" spans="1:3">
      <c r="A827">
        <v>825</v>
      </c>
      <c r="B827">
        <v>34018394.6837303</v>
      </c>
      <c r="C827">
        <v>5284009.07761473</v>
      </c>
    </row>
    <row r="828" spans="1:3">
      <c r="A828">
        <v>826</v>
      </c>
      <c r="B828">
        <v>34018385.5035375</v>
      </c>
      <c r="C828">
        <v>5284019.0604602</v>
      </c>
    </row>
    <row r="829" spans="1:3">
      <c r="A829">
        <v>827</v>
      </c>
      <c r="B829">
        <v>34018382.6424364</v>
      </c>
      <c r="C829">
        <v>5284015.6296604</v>
      </c>
    </row>
    <row r="830" spans="1:3">
      <c r="A830">
        <v>828</v>
      </c>
      <c r="B830">
        <v>34018384.4060361</v>
      </c>
      <c r="C830">
        <v>5283943.45591144</v>
      </c>
    </row>
    <row r="831" spans="1:3">
      <c r="A831">
        <v>829</v>
      </c>
      <c r="B831">
        <v>34018386.5371989</v>
      </c>
      <c r="C831">
        <v>5284150.85509574</v>
      </c>
    </row>
    <row r="832" spans="1:3">
      <c r="A832">
        <v>830</v>
      </c>
      <c r="B832">
        <v>34018384.3521948</v>
      </c>
      <c r="C832">
        <v>5283118.4604753</v>
      </c>
    </row>
    <row r="833" spans="1:3">
      <c r="A833">
        <v>831</v>
      </c>
      <c r="B833">
        <v>34018380.1619074</v>
      </c>
      <c r="C833">
        <v>5282199.15171064</v>
      </c>
    </row>
    <row r="834" spans="1:3">
      <c r="A834">
        <v>832</v>
      </c>
      <c r="B834">
        <v>34018383.3955786</v>
      </c>
      <c r="C834">
        <v>5282436.88782143</v>
      </c>
    </row>
    <row r="835" spans="1:3">
      <c r="A835">
        <v>833</v>
      </c>
      <c r="B835">
        <v>34018362.4155814</v>
      </c>
      <c r="C835">
        <v>5283028.08338849</v>
      </c>
    </row>
    <row r="836" spans="1:3">
      <c r="A836">
        <v>834</v>
      </c>
      <c r="B836">
        <v>34018362.1671923</v>
      </c>
      <c r="C836">
        <v>5283017.98907186</v>
      </c>
    </row>
    <row r="837" spans="1:3">
      <c r="A837">
        <v>835</v>
      </c>
      <c r="B837">
        <v>34018379.0213874</v>
      </c>
      <c r="C837">
        <v>5284101.8117041</v>
      </c>
    </row>
    <row r="838" spans="1:3">
      <c r="A838">
        <v>836</v>
      </c>
      <c r="B838">
        <v>34018364.1830687</v>
      </c>
      <c r="C838">
        <v>5283144.3565381</v>
      </c>
    </row>
    <row r="839" spans="1:3">
      <c r="A839">
        <v>837</v>
      </c>
      <c r="B839">
        <v>34018375.1454632</v>
      </c>
      <c r="C839">
        <v>5282761.45151966</v>
      </c>
    </row>
    <row r="840" spans="1:3">
      <c r="A840">
        <v>838</v>
      </c>
      <c r="B840">
        <v>34018366.0858296</v>
      </c>
      <c r="C840">
        <v>5283398.5015845</v>
      </c>
    </row>
    <row r="841" spans="1:3">
      <c r="A841">
        <v>839</v>
      </c>
      <c r="B841">
        <v>34018375.2019279</v>
      </c>
      <c r="C841">
        <v>5283943.80416574</v>
      </c>
    </row>
    <row r="842" spans="1:3">
      <c r="A842">
        <v>840</v>
      </c>
      <c r="B842">
        <v>34018363.3318155</v>
      </c>
      <c r="C842">
        <v>5282625.59139224</v>
      </c>
    </row>
    <row r="843" spans="1:3">
      <c r="A843">
        <v>841</v>
      </c>
      <c r="B843">
        <v>34018370.3673033</v>
      </c>
      <c r="C843">
        <v>5283282.29878424</v>
      </c>
    </row>
    <row r="844" spans="1:3">
      <c r="A844">
        <v>842</v>
      </c>
      <c r="B844">
        <v>34018361.9097992</v>
      </c>
      <c r="C844">
        <v>5283655.23654747</v>
      </c>
    </row>
    <row r="845" spans="1:3">
      <c r="A845">
        <v>843</v>
      </c>
      <c r="B845">
        <v>34018373.5492616</v>
      </c>
      <c r="C845">
        <v>5282885.07885276</v>
      </c>
    </row>
    <row r="846" spans="1:3">
      <c r="A846">
        <v>844</v>
      </c>
      <c r="B846">
        <v>34018372.8546373</v>
      </c>
      <c r="C846">
        <v>5283823.15228929</v>
      </c>
    </row>
    <row r="847" spans="1:3">
      <c r="A847">
        <v>845</v>
      </c>
      <c r="B847">
        <v>34018367.6281657</v>
      </c>
      <c r="C847">
        <v>5284005.07791134</v>
      </c>
    </row>
    <row r="848" spans="1:3">
      <c r="A848">
        <v>846</v>
      </c>
      <c r="B848">
        <v>34018362.2841992</v>
      </c>
      <c r="C848">
        <v>5284164.72571298</v>
      </c>
    </row>
    <row r="849" spans="1:3">
      <c r="A849">
        <v>847</v>
      </c>
      <c r="B849">
        <v>34018377.3522119</v>
      </c>
      <c r="C849">
        <v>5282698.30214012</v>
      </c>
    </row>
    <row r="850" spans="1:3">
      <c r="A850">
        <v>848</v>
      </c>
      <c r="B850">
        <v>34018364.2908792</v>
      </c>
      <c r="C850">
        <v>5282798.72771321</v>
      </c>
    </row>
    <row r="851" spans="1:3">
      <c r="A851">
        <v>849</v>
      </c>
      <c r="B851">
        <v>34018370.217299</v>
      </c>
      <c r="C851">
        <v>5283278.02093597</v>
      </c>
    </row>
    <row r="852" spans="1:3">
      <c r="A852">
        <v>850</v>
      </c>
      <c r="B852">
        <v>34018365.0822967</v>
      </c>
      <c r="C852">
        <v>5284616.57400213</v>
      </c>
    </row>
    <row r="853" spans="1:3">
      <c r="A853">
        <v>851</v>
      </c>
      <c r="B853">
        <v>34018372.3249114</v>
      </c>
      <c r="C853">
        <v>5283764.49206157</v>
      </c>
    </row>
    <row r="854" spans="1:3">
      <c r="A854">
        <v>852</v>
      </c>
      <c r="B854">
        <v>34018364.0813844</v>
      </c>
      <c r="C854">
        <v>5282977.48700889</v>
      </c>
    </row>
    <row r="855" spans="1:3">
      <c r="A855">
        <v>853</v>
      </c>
      <c r="B855">
        <v>34018372.0657556</v>
      </c>
      <c r="C855">
        <v>5282410.07799284</v>
      </c>
    </row>
    <row r="856" spans="1:3">
      <c r="A856">
        <v>854</v>
      </c>
      <c r="B856">
        <v>34018361.9606809</v>
      </c>
      <c r="C856">
        <v>5284099.10332192</v>
      </c>
    </row>
    <row r="857" spans="1:3">
      <c r="A857">
        <v>855</v>
      </c>
      <c r="B857">
        <v>34018382.1343478</v>
      </c>
      <c r="C857">
        <v>5283694.49568852</v>
      </c>
    </row>
    <row r="858" spans="1:3">
      <c r="A858">
        <v>856</v>
      </c>
      <c r="B858">
        <v>34018368.2767669</v>
      </c>
      <c r="C858">
        <v>5282829.55794252</v>
      </c>
    </row>
    <row r="859" spans="1:3">
      <c r="A859">
        <v>857</v>
      </c>
      <c r="B859">
        <v>34018372.8824102</v>
      </c>
      <c r="C859">
        <v>5284987.83400869</v>
      </c>
    </row>
    <row r="860" spans="1:3">
      <c r="A860">
        <v>858</v>
      </c>
      <c r="B860">
        <v>34018365.0236665</v>
      </c>
      <c r="C860">
        <v>5283666.25580733</v>
      </c>
    </row>
    <row r="861" spans="1:3">
      <c r="A861">
        <v>859</v>
      </c>
      <c r="B861">
        <v>34018362.6580901</v>
      </c>
      <c r="C861">
        <v>5283853.04594973</v>
      </c>
    </row>
    <row r="862" spans="1:3">
      <c r="A862">
        <v>860</v>
      </c>
      <c r="B862">
        <v>34018363.7218393</v>
      </c>
      <c r="C862">
        <v>5283193.33059223</v>
      </c>
    </row>
    <row r="863" spans="1:3">
      <c r="A863">
        <v>861</v>
      </c>
      <c r="B863">
        <v>34018373.1207999</v>
      </c>
      <c r="C863">
        <v>5284510.42387732</v>
      </c>
    </row>
    <row r="864" spans="1:3">
      <c r="A864">
        <v>862</v>
      </c>
      <c r="B864">
        <v>34018364.1034567</v>
      </c>
      <c r="C864">
        <v>5283448.89157167</v>
      </c>
    </row>
    <row r="865" spans="1:3">
      <c r="A865">
        <v>863</v>
      </c>
      <c r="B865">
        <v>34018366.2354162</v>
      </c>
      <c r="C865">
        <v>5283573.14211994</v>
      </c>
    </row>
    <row r="866" spans="1:3">
      <c r="A866">
        <v>864</v>
      </c>
      <c r="B866">
        <v>34018360.5805464</v>
      </c>
      <c r="C866">
        <v>5283621.59043604</v>
      </c>
    </row>
    <row r="867" spans="1:3">
      <c r="A867">
        <v>865</v>
      </c>
      <c r="B867">
        <v>34018359.6731309</v>
      </c>
      <c r="C867">
        <v>5283644.86722828</v>
      </c>
    </row>
    <row r="868" spans="1:3">
      <c r="A868">
        <v>866</v>
      </c>
      <c r="B868">
        <v>34018359.395262</v>
      </c>
      <c r="C868">
        <v>5283612.85559828</v>
      </c>
    </row>
    <row r="869" spans="1:3">
      <c r="A869">
        <v>867</v>
      </c>
      <c r="B869">
        <v>34018360.6455326</v>
      </c>
      <c r="C869">
        <v>5282977.17718533</v>
      </c>
    </row>
    <row r="870" spans="1:3">
      <c r="A870">
        <v>868</v>
      </c>
      <c r="B870">
        <v>34018360.2482275</v>
      </c>
      <c r="C870">
        <v>5283462.94544767</v>
      </c>
    </row>
    <row r="871" spans="1:3">
      <c r="A871">
        <v>869</v>
      </c>
      <c r="B871">
        <v>34018359.2929924</v>
      </c>
      <c r="C871">
        <v>5283797.5371968</v>
      </c>
    </row>
    <row r="872" spans="1:3">
      <c r="A872">
        <v>870</v>
      </c>
      <c r="B872">
        <v>34018365.9673451</v>
      </c>
      <c r="C872">
        <v>5283660.66126599</v>
      </c>
    </row>
    <row r="873" spans="1:3">
      <c r="A873">
        <v>871</v>
      </c>
      <c r="B873">
        <v>34018359.3111038</v>
      </c>
      <c r="C873">
        <v>5283777.9920638</v>
      </c>
    </row>
    <row r="874" spans="1:3">
      <c r="A874">
        <v>872</v>
      </c>
      <c r="B874">
        <v>34018351.9619884</v>
      </c>
      <c r="C874">
        <v>5284510.82228489</v>
      </c>
    </row>
    <row r="875" spans="1:3">
      <c r="A875">
        <v>873</v>
      </c>
      <c r="B875">
        <v>34018356.2512741</v>
      </c>
      <c r="C875">
        <v>5284465.94866341</v>
      </c>
    </row>
    <row r="876" spans="1:3">
      <c r="A876">
        <v>874</v>
      </c>
      <c r="B876">
        <v>34018351.3569137</v>
      </c>
      <c r="C876">
        <v>5284510.26123665</v>
      </c>
    </row>
    <row r="877" spans="1:3">
      <c r="A877">
        <v>875</v>
      </c>
      <c r="B877">
        <v>34018357.8023949</v>
      </c>
      <c r="C877">
        <v>5284905.49409595</v>
      </c>
    </row>
    <row r="878" spans="1:3">
      <c r="A878">
        <v>876</v>
      </c>
      <c r="B878">
        <v>34018353.3553406</v>
      </c>
      <c r="C878">
        <v>5284546.68972954</v>
      </c>
    </row>
    <row r="879" spans="1:3">
      <c r="A879">
        <v>877</v>
      </c>
      <c r="B879">
        <v>34018356.3111162</v>
      </c>
      <c r="C879">
        <v>5284253.01283485</v>
      </c>
    </row>
    <row r="880" spans="1:3">
      <c r="A880">
        <v>878</v>
      </c>
      <c r="B880">
        <v>34018359.7730261</v>
      </c>
      <c r="C880">
        <v>5284411.13831588</v>
      </c>
    </row>
    <row r="881" spans="1:3">
      <c r="A881">
        <v>879</v>
      </c>
      <c r="B881">
        <v>34018352.9431525</v>
      </c>
      <c r="C881">
        <v>5285536.59326936</v>
      </c>
    </row>
    <row r="882" spans="1:3">
      <c r="A882">
        <v>880</v>
      </c>
      <c r="B882">
        <v>34018351.8267953</v>
      </c>
      <c r="C882">
        <v>5284761.06112531</v>
      </c>
    </row>
    <row r="883" spans="1:3">
      <c r="A883">
        <v>881</v>
      </c>
      <c r="B883">
        <v>34018352.4759567</v>
      </c>
      <c r="C883">
        <v>5284395.35600998</v>
      </c>
    </row>
    <row r="884" spans="1:3">
      <c r="A884">
        <v>882</v>
      </c>
      <c r="B884">
        <v>34018353.9389062</v>
      </c>
      <c r="C884">
        <v>5284379.96610593</v>
      </c>
    </row>
    <row r="885" spans="1:3">
      <c r="A885">
        <v>883</v>
      </c>
      <c r="B885">
        <v>34018350.2385412</v>
      </c>
      <c r="C885">
        <v>5284677.52379781</v>
      </c>
    </row>
    <row r="886" spans="1:3">
      <c r="A886">
        <v>884</v>
      </c>
      <c r="B886">
        <v>34018352.0152607</v>
      </c>
      <c r="C886">
        <v>5284702.60147533</v>
      </c>
    </row>
    <row r="887" spans="1:3">
      <c r="A887">
        <v>885</v>
      </c>
      <c r="B887">
        <v>34018352.1799509</v>
      </c>
      <c r="C887">
        <v>5285033.06411353</v>
      </c>
    </row>
    <row r="888" spans="1:3">
      <c r="A888">
        <v>886</v>
      </c>
      <c r="B888">
        <v>34018350.6464035</v>
      </c>
      <c r="C888">
        <v>5284929.70340861</v>
      </c>
    </row>
    <row r="889" spans="1:3">
      <c r="A889">
        <v>887</v>
      </c>
      <c r="B889">
        <v>34018351.831939</v>
      </c>
      <c r="C889">
        <v>5284428.18957318</v>
      </c>
    </row>
    <row r="890" spans="1:3">
      <c r="A890">
        <v>888</v>
      </c>
      <c r="B890">
        <v>34018350.9792156</v>
      </c>
      <c r="C890">
        <v>5284901.27492025</v>
      </c>
    </row>
    <row r="891" spans="1:3">
      <c r="A891">
        <v>889</v>
      </c>
      <c r="B891">
        <v>34018347.8991006</v>
      </c>
      <c r="C891">
        <v>5285155.82099936</v>
      </c>
    </row>
    <row r="892" spans="1:3">
      <c r="A892">
        <v>890</v>
      </c>
      <c r="B892">
        <v>34018350.3749097</v>
      </c>
      <c r="C892">
        <v>5284543.78696516</v>
      </c>
    </row>
    <row r="893" spans="1:3">
      <c r="A893">
        <v>891</v>
      </c>
      <c r="B893">
        <v>34018348.7963473</v>
      </c>
      <c r="C893">
        <v>5285176.5479689</v>
      </c>
    </row>
    <row r="894" spans="1:3">
      <c r="A894">
        <v>892</v>
      </c>
      <c r="B894">
        <v>34018348.9106141</v>
      </c>
      <c r="C894">
        <v>5285499.47863459</v>
      </c>
    </row>
    <row r="895" spans="1:3">
      <c r="A895">
        <v>893</v>
      </c>
      <c r="B895">
        <v>34018346.4583643</v>
      </c>
      <c r="C895">
        <v>5284811.91991571</v>
      </c>
    </row>
    <row r="896" spans="1:3">
      <c r="A896">
        <v>894</v>
      </c>
      <c r="B896">
        <v>34018347.0093086</v>
      </c>
      <c r="C896">
        <v>5284979.30318036</v>
      </c>
    </row>
    <row r="897" spans="1:3">
      <c r="A897">
        <v>895</v>
      </c>
      <c r="B897">
        <v>34018349.8155552</v>
      </c>
      <c r="C897">
        <v>5284312.4753081</v>
      </c>
    </row>
    <row r="898" spans="1:3">
      <c r="A898">
        <v>896</v>
      </c>
      <c r="B898">
        <v>34018347.0442152</v>
      </c>
      <c r="C898">
        <v>5284515.50711568</v>
      </c>
    </row>
    <row r="899" spans="1:3">
      <c r="A899">
        <v>897</v>
      </c>
      <c r="B899">
        <v>34018347.565523</v>
      </c>
      <c r="C899">
        <v>5284545.23836624</v>
      </c>
    </row>
    <row r="900" spans="1:3">
      <c r="A900">
        <v>898</v>
      </c>
      <c r="B900">
        <v>34018347.2299514</v>
      </c>
      <c r="C900">
        <v>5284589.2098849</v>
      </c>
    </row>
    <row r="901" spans="1:3">
      <c r="A901">
        <v>899</v>
      </c>
      <c r="B901">
        <v>34018346.632436</v>
      </c>
      <c r="C901">
        <v>5285049.31116563</v>
      </c>
    </row>
    <row r="902" spans="1:3">
      <c r="A902">
        <v>900</v>
      </c>
      <c r="B902">
        <v>34018348.2782392</v>
      </c>
      <c r="C902">
        <v>5284778.4394953</v>
      </c>
    </row>
    <row r="903" spans="1:3">
      <c r="A903">
        <v>901</v>
      </c>
      <c r="B903">
        <v>34018351.3503834</v>
      </c>
      <c r="C903">
        <v>5284968.21280287</v>
      </c>
    </row>
    <row r="904" spans="1:3">
      <c r="A904">
        <v>902</v>
      </c>
      <c r="B904">
        <v>34018346.8348998</v>
      </c>
      <c r="C904">
        <v>5284873.14055889</v>
      </c>
    </row>
    <row r="905" spans="1:3">
      <c r="A905">
        <v>903</v>
      </c>
      <c r="B905">
        <v>34018347.667793</v>
      </c>
      <c r="C905">
        <v>5284795.28182629</v>
      </c>
    </row>
    <row r="906" spans="1:3">
      <c r="A906">
        <v>904</v>
      </c>
      <c r="B906">
        <v>34018347.1282687</v>
      </c>
      <c r="C906">
        <v>5284725.7088821</v>
      </c>
    </row>
    <row r="907" spans="1:3">
      <c r="A907">
        <v>905</v>
      </c>
      <c r="B907">
        <v>34018347.7581504</v>
      </c>
      <c r="C907">
        <v>5283666.84427648</v>
      </c>
    </row>
    <row r="908" spans="1:3">
      <c r="A908">
        <v>906</v>
      </c>
      <c r="B908">
        <v>34018347.5735533</v>
      </c>
      <c r="C908">
        <v>5284987.57805451</v>
      </c>
    </row>
    <row r="909" spans="1:3">
      <c r="A909">
        <v>907</v>
      </c>
      <c r="B909">
        <v>34018350.4264577</v>
      </c>
      <c r="C909">
        <v>5284633.59213797</v>
      </c>
    </row>
    <row r="910" spans="1:3">
      <c r="A910">
        <v>908</v>
      </c>
      <c r="B910">
        <v>34018348.0390415</v>
      </c>
      <c r="C910">
        <v>5284657.02622951</v>
      </c>
    </row>
    <row r="911" spans="1:3">
      <c r="A911">
        <v>909</v>
      </c>
      <c r="B911">
        <v>34018350.3897389</v>
      </c>
      <c r="C911">
        <v>5284541.73913732</v>
      </c>
    </row>
    <row r="912" spans="1:3">
      <c r="A912">
        <v>910</v>
      </c>
      <c r="B912">
        <v>34018346.6053137</v>
      </c>
      <c r="C912">
        <v>5285022.27017922</v>
      </c>
    </row>
    <row r="913" spans="1:3">
      <c r="A913">
        <v>911</v>
      </c>
      <c r="B913">
        <v>34018347.5491547</v>
      </c>
      <c r="C913">
        <v>5285254.08055976</v>
      </c>
    </row>
    <row r="914" spans="1:3">
      <c r="A914">
        <v>912</v>
      </c>
      <c r="B914">
        <v>34018346.3954187</v>
      </c>
      <c r="C914">
        <v>5285239.87344029</v>
      </c>
    </row>
    <row r="915" spans="1:3">
      <c r="A915">
        <v>913</v>
      </c>
      <c r="B915">
        <v>34018345.6259247</v>
      </c>
      <c r="C915">
        <v>5286227.32055366</v>
      </c>
    </row>
    <row r="916" spans="1:3">
      <c r="A916">
        <v>914</v>
      </c>
      <c r="B916">
        <v>34018345.766879</v>
      </c>
      <c r="C916">
        <v>5286149.94103486</v>
      </c>
    </row>
    <row r="917" spans="1:3">
      <c r="A917">
        <v>915</v>
      </c>
      <c r="B917">
        <v>34018354.0556403</v>
      </c>
      <c r="C917">
        <v>5286707.11008528</v>
      </c>
    </row>
    <row r="918" spans="1:3">
      <c r="A918">
        <v>916</v>
      </c>
      <c r="B918">
        <v>34018346.3056654</v>
      </c>
      <c r="C918">
        <v>5286149.12262347</v>
      </c>
    </row>
    <row r="919" spans="1:3">
      <c r="A919">
        <v>917</v>
      </c>
      <c r="B919">
        <v>34018350.1537309</v>
      </c>
      <c r="C919">
        <v>5286054.79553071</v>
      </c>
    </row>
    <row r="920" spans="1:3">
      <c r="A920">
        <v>918</v>
      </c>
      <c r="B920">
        <v>34018344.9504212</v>
      </c>
      <c r="C920">
        <v>5286447.56450526</v>
      </c>
    </row>
    <row r="921" spans="1:3">
      <c r="A921">
        <v>919</v>
      </c>
      <c r="B921">
        <v>34018346.9426366</v>
      </c>
      <c r="C921">
        <v>5286803.21366257</v>
      </c>
    </row>
    <row r="922" spans="1:3">
      <c r="A922">
        <v>920</v>
      </c>
      <c r="B922">
        <v>34018344.8991513</v>
      </c>
      <c r="C922">
        <v>5286556.19008943</v>
      </c>
    </row>
    <row r="923" spans="1:3">
      <c r="A923">
        <v>921</v>
      </c>
      <c r="B923">
        <v>34018344.9289137</v>
      </c>
      <c r="C923">
        <v>5286545.02282516</v>
      </c>
    </row>
    <row r="924" spans="1:3">
      <c r="A924">
        <v>922</v>
      </c>
      <c r="B924">
        <v>34018346.3237618</v>
      </c>
      <c r="C924">
        <v>5286606.35590263</v>
      </c>
    </row>
    <row r="925" spans="1:3">
      <c r="A925">
        <v>923</v>
      </c>
      <c r="B925">
        <v>34018348.1375286</v>
      </c>
      <c r="C925">
        <v>5287046.64534389</v>
      </c>
    </row>
    <row r="926" spans="1:3">
      <c r="A926">
        <v>924</v>
      </c>
      <c r="B926">
        <v>34018345.0166808</v>
      </c>
      <c r="C926">
        <v>5286389.81404117</v>
      </c>
    </row>
    <row r="927" spans="1:3">
      <c r="A927">
        <v>925</v>
      </c>
      <c r="B927">
        <v>34018341.0858695</v>
      </c>
      <c r="C927">
        <v>5285604.06241798</v>
      </c>
    </row>
    <row r="928" spans="1:3">
      <c r="A928">
        <v>926</v>
      </c>
      <c r="B928">
        <v>34018348.6274274</v>
      </c>
      <c r="C928">
        <v>5286073.89204189</v>
      </c>
    </row>
    <row r="929" spans="1:3">
      <c r="A929">
        <v>927</v>
      </c>
      <c r="B929">
        <v>34018342.6304012</v>
      </c>
      <c r="C929">
        <v>5285923.7304857</v>
      </c>
    </row>
    <row r="930" spans="1:3">
      <c r="A930">
        <v>928</v>
      </c>
      <c r="B930">
        <v>34018344.6633248</v>
      </c>
      <c r="C930">
        <v>5285231.8387108</v>
      </c>
    </row>
    <row r="931" spans="1:3">
      <c r="A931">
        <v>929</v>
      </c>
      <c r="B931">
        <v>34018341.9753285</v>
      </c>
      <c r="C931">
        <v>5285598.58103566</v>
      </c>
    </row>
    <row r="932" spans="1:3">
      <c r="A932">
        <v>930</v>
      </c>
      <c r="B932">
        <v>34018344.2127182</v>
      </c>
      <c r="C932">
        <v>5285647.67502565</v>
      </c>
    </row>
    <row r="933" spans="1:3">
      <c r="A933">
        <v>931</v>
      </c>
      <c r="B933">
        <v>34018342.8437224</v>
      </c>
      <c r="C933">
        <v>5286035.56899938</v>
      </c>
    </row>
    <row r="934" spans="1:3">
      <c r="A934">
        <v>932</v>
      </c>
      <c r="B934">
        <v>34018344.5258926</v>
      </c>
      <c r="C934">
        <v>5285371.68371541</v>
      </c>
    </row>
    <row r="935" spans="1:3">
      <c r="A935">
        <v>933</v>
      </c>
      <c r="B935">
        <v>34018341.9173698</v>
      </c>
      <c r="C935">
        <v>5285475.90027303</v>
      </c>
    </row>
    <row r="936" spans="1:3">
      <c r="A936">
        <v>934</v>
      </c>
      <c r="B936">
        <v>34018341.2823395</v>
      </c>
      <c r="C936">
        <v>5285654.71207411</v>
      </c>
    </row>
    <row r="937" spans="1:3">
      <c r="A937">
        <v>935</v>
      </c>
      <c r="B937">
        <v>34018341.4098845</v>
      </c>
      <c r="C937">
        <v>5285273.03751321</v>
      </c>
    </row>
    <row r="938" spans="1:3">
      <c r="A938">
        <v>936</v>
      </c>
      <c r="B938">
        <v>34018341.6720966</v>
      </c>
      <c r="C938">
        <v>5285517.51543998</v>
      </c>
    </row>
    <row r="939" spans="1:3">
      <c r="A939">
        <v>937</v>
      </c>
      <c r="B939">
        <v>34018341.3181043</v>
      </c>
      <c r="C939">
        <v>5285583.12644549</v>
      </c>
    </row>
    <row r="940" spans="1:3">
      <c r="A940">
        <v>938</v>
      </c>
      <c r="B940">
        <v>34018340.9912306</v>
      </c>
      <c r="C940">
        <v>5285421.59930049</v>
      </c>
    </row>
    <row r="941" spans="1:3">
      <c r="A941">
        <v>939</v>
      </c>
      <c r="B941">
        <v>34018341.0224924</v>
      </c>
      <c r="C941">
        <v>5284951.10974187</v>
      </c>
    </row>
    <row r="942" spans="1:3">
      <c r="A942">
        <v>940</v>
      </c>
      <c r="B942">
        <v>34018341.4074291</v>
      </c>
      <c r="C942">
        <v>5285306.22265938</v>
      </c>
    </row>
    <row r="943" spans="1:3">
      <c r="A943">
        <v>941</v>
      </c>
      <c r="B943">
        <v>34018340.2884153</v>
      </c>
      <c r="C943">
        <v>5285461.26724724</v>
      </c>
    </row>
    <row r="944" spans="1:3">
      <c r="A944">
        <v>942</v>
      </c>
      <c r="B944">
        <v>34018340.2865141</v>
      </c>
      <c r="C944">
        <v>5285438.58876703</v>
      </c>
    </row>
    <row r="945" spans="1:3">
      <c r="A945">
        <v>943</v>
      </c>
      <c r="B945">
        <v>34018341.2817158</v>
      </c>
      <c r="C945">
        <v>5285198.76602795</v>
      </c>
    </row>
    <row r="946" spans="1:3">
      <c r="A946">
        <v>944</v>
      </c>
      <c r="B946">
        <v>34018340.366083</v>
      </c>
      <c r="C946">
        <v>5285592.66305343</v>
      </c>
    </row>
    <row r="947" spans="1:3">
      <c r="A947">
        <v>945</v>
      </c>
      <c r="B947">
        <v>34018340.2750386</v>
      </c>
      <c r="C947">
        <v>5285392.91821861</v>
      </c>
    </row>
    <row r="948" spans="1:3">
      <c r="A948">
        <v>946</v>
      </c>
      <c r="B948">
        <v>34018340.4974384</v>
      </c>
      <c r="C948">
        <v>5285498.69059631</v>
      </c>
    </row>
    <row r="949" spans="1:3">
      <c r="A949">
        <v>947</v>
      </c>
      <c r="B949">
        <v>34018340.6830583</v>
      </c>
      <c r="C949">
        <v>5284933.7919469</v>
      </c>
    </row>
    <row r="950" spans="1:3">
      <c r="A950">
        <v>948</v>
      </c>
      <c r="B950">
        <v>34018340.414675</v>
      </c>
      <c r="C950">
        <v>5285457.5976344</v>
      </c>
    </row>
    <row r="951" spans="1:3">
      <c r="A951">
        <v>949</v>
      </c>
      <c r="B951">
        <v>34018340.7045382</v>
      </c>
      <c r="C951">
        <v>5285205.4587351</v>
      </c>
    </row>
    <row r="952" spans="1:3">
      <c r="A952">
        <v>950</v>
      </c>
      <c r="B952">
        <v>34018340.4920694</v>
      </c>
      <c r="C952">
        <v>5285472.07439828</v>
      </c>
    </row>
    <row r="953" spans="1:3">
      <c r="A953">
        <v>951</v>
      </c>
      <c r="B953">
        <v>34018343.5651144</v>
      </c>
      <c r="C953">
        <v>5285402.2473431</v>
      </c>
    </row>
    <row r="954" spans="1:3">
      <c r="A954">
        <v>952</v>
      </c>
      <c r="B954">
        <v>34018340.6680618</v>
      </c>
      <c r="C954">
        <v>5285627.23850386</v>
      </c>
    </row>
    <row r="955" spans="1:3">
      <c r="A955">
        <v>953</v>
      </c>
      <c r="B955">
        <v>34018341.514684</v>
      </c>
      <c r="C955">
        <v>5285113.90288826</v>
      </c>
    </row>
    <row r="956" spans="1:3">
      <c r="A956">
        <v>954</v>
      </c>
      <c r="B956">
        <v>34018340.1478371</v>
      </c>
      <c r="C956">
        <v>5285388.79027632</v>
      </c>
    </row>
    <row r="957" spans="1:3">
      <c r="A957">
        <v>955</v>
      </c>
      <c r="B957">
        <v>34018341.0200171</v>
      </c>
      <c r="C957">
        <v>5285599.75633985</v>
      </c>
    </row>
    <row r="958" spans="1:3">
      <c r="A958">
        <v>956</v>
      </c>
      <c r="B958">
        <v>34018339.9993823</v>
      </c>
      <c r="C958">
        <v>5285415.70799539</v>
      </c>
    </row>
    <row r="959" spans="1:3">
      <c r="A959">
        <v>957</v>
      </c>
      <c r="B959">
        <v>34018340.841274</v>
      </c>
      <c r="C959">
        <v>5285230.55208635</v>
      </c>
    </row>
    <row r="960" spans="1:3">
      <c r="A960">
        <v>958</v>
      </c>
      <c r="B960">
        <v>34018340.0315062</v>
      </c>
      <c r="C960">
        <v>5285274.57819795</v>
      </c>
    </row>
    <row r="961" spans="1:3">
      <c r="A961">
        <v>959</v>
      </c>
      <c r="B961">
        <v>34018341.2665868</v>
      </c>
      <c r="C961">
        <v>5285446.95490832</v>
      </c>
    </row>
    <row r="962" spans="1:3">
      <c r="A962">
        <v>960</v>
      </c>
      <c r="B962">
        <v>34018340.0472992</v>
      </c>
      <c r="C962">
        <v>5285390.40057136</v>
      </c>
    </row>
    <row r="963" spans="1:3">
      <c r="A963">
        <v>961</v>
      </c>
      <c r="B963">
        <v>34018341.3669533</v>
      </c>
      <c r="C963">
        <v>5285709.43953207</v>
      </c>
    </row>
    <row r="964" spans="1:3">
      <c r="A964">
        <v>962</v>
      </c>
      <c r="B964">
        <v>34018339.6936301</v>
      </c>
      <c r="C964">
        <v>5285537.41725379</v>
      </c>
    </row>
    <row r="965" spans="1:3">
      <c r="A965">
        <v>963</v>
      </c>
      <c r="B965">
        <v>34018340.4586651</v>
      </c>
      <c r="C965">
        <v>5285470.11798337</v>
      </c>
    </row>
    <row r="966" spans="1:3">
      <c r="A966">
        <v>964</v>
      </c>
      <c r="B966">
        <v>34018339.6162366</v>
      </c>
      <c r="C966">
        <v>5285501.26506399</v>
      </c>
    </row>
    <row r="967" spans="1:3">
      <c r="A967">
        <v>965</v>
      </c>
      <c r="B967">
        <v>34018340.5861999</v>
      </c>
      <c r="C967">
        <v>5285361.21745264</v>
      </c>
    </row>
    <row r="968" spans="1:3">
      <c r="A968">
        <v>966</v>
      </c>
      <c r="B968">
        <v>34018340.3100405</v>
      </c>
      <c r="C968">
        <v>5285524.30646765</v>
      </c>
    </row>
    <row r="969" spans="1:3">
      <c r="A969">
        <v>967</v>
      </c>
      <c r="B969">
        <v>34018340.5800794</v>
      </c>
      <c r="C969">
        <v>5285972.38923132</v>
      </c>
    </row>
    <row r="970" spans="1:3">
      <c r="A970">
        <v>968</v>
      </c>
      <c r="B970">
        <v>34018340.1642886</v>
      </c>
      <c r="C970">
        <v>5285545.96572071</v>
      </c>
    </row>
    <row r="971" spans="1:3">
      <c r="A971">
        <v>969</v>
      </c>
      <c r="B971">
        <v>34018340.6473347</v>
      </c>
      <c r="C971">
        <v>5285387.07889177</v>
      </c>
    </row>
    <row r="972" spans="1:3">
      <c r="A972">
        <v>970</v>
      </c>
      <c r="B972">
        <v>34018340.5610277</v>
      </c>
      <c r="C972">
        <v>5285407.92231588</v>
      </c>
    </row>
    <row r="973" spans="1:3">
      <c r="A973">
        <v>971</v>
      </c>
      <c r="B973">
        <v>34018339.8627842</v>
      </c>
      <c r="C973">
        <v>5285233.37501014</v>
      </c>
    </row>
    <row r="974" spans="1:3">
      <c r="A974">
        <v>972</v>
      </c>
      <c r="B974">
        <v>34018340.2399238</v>
      </c>
      <c r="C974">
        <v>5285364.49040556</v>
      </c>
    </row>
    <row r="975" spans="1:3">
      <c r="A975">
        <v>973</v>
      </c>
      <c r="B975">
        <v>34018340.400461</v>
      </c>
      <c r="C975">
        <v>5285631.73796437</v>
      </c>
    </row>
    <row r="976" spans="1:3">
      <c r="A976">
        <v>974</v>
      </c>
      <c r="B976">
        <v>34018339.8110877</v>
      </c>
      <c r="C976">
        <v>5285435.21024867</v>
      </c>
    </row>
    <row r="977" spans="1:3">
      <c r="A977">
        <v>975</v>
      </c>
      <c r="B977">
        <v>34018340.7840904</v>
      </c>
      <c r="C977">
        <v>5285338.18773901</v>
      </c>
    </row>
    <row r="978" spans="1:3">
      <c r="A978">
        <v>976</v>
      </c>
      <c r="B978">
        <v>34018339.8029016</v>
      </c>
      <c r="C978">
        <v>5285589.86299174</v>
      </c>
    </row>
    <row r="979" spans="1:3">
      <c r="A979">
        <v>977</v>
      </c>
      <c r="B979">
        <v>34018340.4916473</v>
      </c>
      <c r="C979">
        <v>5285328.29363291</v>
      </c>
    </row>
    <row r="980" spans="1:3">
      <c r="A980">
        <v>978</v>
      </c>
      <c r="B980">
        <v>34018340.0342372</v>
      </c>
      <c r="C980">
        <v>5285395.92528427</v>
      </c>
    </row>
    <row r="981" spans="1:3">
      <c r="A981">
        <v>979</v>
      </c>
      <c r="B981">
        <v>34018339.7864634</v>
      </c>
      <c r="C981">
        <v>5285616.70272937</v>
      </c>
    </row>
    <row r="982" spans="1:3">
      <c r="A982">
        <v>980</v>
      </c>
      <c r="B982">
        <v>34018340.7508914</v>
      </c>
      <c r="C982">
        <v>5285451.98186902</v>
      </c>
    </row>
    <row r="983" spans="1:3">
      <c r="A983">
        <v>981</v>
      </c>
      <c r="B983">
        <v>34018340.0298988</v>
      </c>
      <c r="C983">
        <v>5285590.21822202</v>
      </c>
    </row>
    <row r="984" spans="1:3">
      <c r="A984">
        <v>982</v>
      </c>
      <c r="B984">
        <v>34018339.9689591</v>
      </c>
      <c r="C984">
        <v>5285547.55076644</v>
      </c>
    </row>
    <row r="985" spans="1:3">
      <c r="A985">
        <v>983</v>
      </c>
      <c r="B985">
        <v>34018339.5976765</v>
      </c>
      <c r="C985">
        <v>5285570.1778732</v>
      </c>
    </row>
    <row r="986" spans="1:3">
      <c r="A986">
        <v>984</v>
      </c>
      <c r="B986">
        <v>34018339.7188331</v>
      </c>
      <c r="C986">
        <v>5285639.77223129</v>
      </c>
    </row>
    <row r="987" spans="1:3">
      <c r="A987">
        <v>985</v>
      </c>
      <c r="B987">
        <v>34018340.1488741</v>
      </c>
      <c r="C987">
        <v>5285641.31807426</v>
      </c>
    </row>
    <row r="988" spans="1:3">
      <c r="A988">
        <v>986</v>
      </c>
      <c r="B988">
        <v>34018342.5359004</v>
      </c>
      <c r="C988">
        <v>5285473.04027291</v>
      </c>
    </row>
    <row r="989" spans="1:3">
      <c r="A989">
        <v>987</v>
      </c>
      <c r="B989">
        <v>34018339.6422542</v>
      </c>
      <c r="C989">
        <v>5285645.08195656</v>
      </c>
    </row>
    <row r="990" spans="1:3">
      <c r="A990">
        <v>988</v>
      </c>
      <c r="B990">
        <v>34018340.1688616</v>
      </c>
      <c r="C990">
        <v>5285642.63889849</v>
      </c>
    </row>
    <row r="991" spans="1:3">
      <c r="A991">
        <v>989</v>
      </c>
      <c r="B991">
        <v>34018339.6581742</v>
      </c>
      <c r="C991">
        <v>5285682.96784658</v>
      </c>
    </row>
    <row r="992" spans="1:3">
      <c r="A992">
        <v>990</v>
      </c>
      <c r="B992">
        <v>34018340.006913</v>
      </c>
      <c r="C992">
        <v>5285400.06838231</v>
      </c>
    </row>
    <row r="993" spans="1:3">
      <c r="A993">
        <v>991</v>
      </c>
      <c r="B993">
        <v>34018339.6210129</v>
      </c>
      <c r="C993">
        <v>5285612.97313695</v>
      </c>
    </row>
    <row r="994" spans="1:3">
      <c r="A994">
        <v>992</v>
      </c>
      <c r="B994">
        <v>34018340.6945789</v>
      </c>
      <c r="C994">
        <v>5285712.95713413</v>
      </c>
    </row>
    <row r="995" spans="1:3">
      <c r="A995">
        <v>993</v>
      </c>
      <c r="B995">
        <v>34018339.8602818</v>
      </c>
      <c r="C995">
        <v>5285581.48621236</v>
      </c>
    </row>
    <row r="996" spans="1:3">
      <c r="A996">
        <v>994</v>
      </c>
      <c r="B996">
        <v>34018339.920424</v>
      </c>
      <c r="C996">
        <v>5285584.31069607</v>
      </c>
    </row>
    <row r="997" spans="1:3">
      <c r="A997">
        <v>995</v>
      </c>
      <c r="B997">
        <v>34018339.6530415</v>
      </c>
      <c r="C997">
        <v>5285585.31113649</v>
      </c>
    </row>
    <row r="998" spans="1:3">
      <c r="A998">
        <v>996</v>
      </c>
      <c r="B998">
        <v>34018339.9464386</v>
      </c>
      <c r="C998">
        <v>5285718.31038725</v>
      </c>
    </row>
    <row r="999" spans="1:3">
      <c r="A999">
        <v>997</v>
      </c>
      <c r="B999">
        <v>34018339.6251104</v>
      </c>
      <c r="C999">
        <v>5285598.11776217</v>
      </c>
    </row>
    <row r="1000" spans="1:3">
      <c r="A1000">
        <v>998</v>
      </c>
      <c r="B1000">
        <v>34018340.7973157</v>
      </c>
      <c r="C1000">
        <v>5285702.64007048</v>
      </c>
    </row>
    <row r="1001" spans="1:3">
      <c r="A1001">
        <v>999</v>
      </c>
      <c r="B1001">
        <v>34018339.8308784</v>
      </c>
      <c r="C1001">
        <v>5285506.00965728</v>
      </c>
    </row>
    <row r="1002" spans="1:3">
      <c r="A1002">
        <v>1000</v>
      </c>
      <c r="B1002">
        <v>34018339.5820874</v>
      </c>
      <c r="C1002">
        <v>5285529.60759708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16637300.6149358</v>
      </c>
      <c r="C2">
        <v>10159776.9756228</v>
      </c>
    </row>
    <row r="3" spans="1:3">
      <c r="A3">
        <v>1</v>
      </c>
      <c r="B3">
        <v>71737874.1472506</v>
      </c>
      <c r="C3">
        <v>10159776.9756228</v>
      </c>
    </row>
    <row r="4" spans="1:3">
      <c r="A4">
        <v>2</v>
      </c>
      <c r="B4">
        <v>65392186.8791369</v>
      </c>
      <c r="C4">
        <v>10159776.9756228</v>
      </c>
    </row>
    <row r="5" spans="1:3">
      <c r="A5">
        <v>3</v>
      </c>
      <c r="B5">
        <v>61200337.9705658</v>
      </c>
      <c r="C5">
        <v>10159776.9756228</v>
      </c>
    </row>
    <row r="6" spans="1:3">
      <c r="A6">
        <v>4</v>
      </c>
      <c r="B6">
        <v>58889121.9658398</v>
      </c>
      <c r="C6">
        <v>10159776.9756228</v>
      </c>
    </row>
    <row r="7" spans="1:3">
      <c r="A7">
        <v>5</v>
      </c>
      <c r="B7">
        <v>56851066.8466942</v>
      </c>
      <c r="C7">
        <v>10159776.9756228</v>
      </c>
    </row>
    <row r="8" spans="1:3">
      <c r="A8">
        <v>6</v>
      </c>
      <c r="B8">
        <v>56295211.9490006</v>
      </c>
      <c r="C8">
        <v>10159776.9756228</v>
      </c>
    </row>
    <row r="9" spans="1:3">
      <c r="A9">
        <v>7</v>
      </c>
      <c r="B9">
        <v>55275271.2929134</v>
      </c>
      <c r="C9">
        <v>10159776.9756228</v>
      </c>
    </row>
    <row r="10" spans="1:3">
      <c r="A10">
        <v>8</v>
      </c>
      <c r="B10">
        <v>54862117.4250328</v>
      </c>
      <c r="C10">
        <v>10159776.9756228</v>
      </c>
    </row>
    <row r="11" spans="1:3">
      <c r="A11">
        <v>9</v>
      </c>
      <c r="B11">
        <v>53961892.0647282</v>
      </c>
      <c r="C11">
        <v>10159776.9756228</v>
      </c>
    </row>
    <row r="12" spans="1:3">
      <c r="A12">
        <v>10</v>
      </c>
      <c r="B12">
        <v>53626641.5440759</v>
      </c>
      <c r="C12">
        <v>10159776.9756228</v>
      </c>
    </row>
    <row r="13" spans="1:3">
      <c r="A13">
        <v>11</v>
      </c>
      <c r="B13">
        <v>52792622.5950057</v>
      </c>
      <c r="C13">
        <v>10159776.9756228</v>
      </c>
    </row>
    <row r="14" spans="1:3">
      <c r="A14">
        <v>12</v>
      </c>
      <c r="B14">
        <v>52505874.6306861</v>
      </c>
      <c r="C14">
        <v>10159776.9756228</v>
      </c>
    </row>
    <row r="15" spans="1:3">
      <c r="A15">
        <v>13</v>
      </c>
      <c r="B15">
        <v>51715186.8123066</v>
      </c>
      <c r="C15">
        <v>10159776.9756228</v>
      </c>
    </row>
    <row r="16" spans="1:3">
      <c r="A16">
        <v>14</v>
      </c>
      <c r="B16">
        <v>51461457.1892851</v>
      </c>
      <c r="C16">
        <v>10159776.9756228</v>
      </c>
    </row>
    <row r="17" spans="1:3">
      <c r="A17">
        <v>15</v>
      </c>
      <c r="B17">
        <v>50703860.1596063</v>
      </c>
      <c r="C17">
        <v>10159776.9756228</v>
      </c>
    </row>
    <row r="18" spans="1:3">
      <c r="A18">
        <v>16</v>
      </c>
      <c r="B18">
        <v>50473458.5638691</v>
      </c>
      <c r="C18">
        <v>10159776.9756228</v>
      </c>
    </row>
    <row r="19" spans="1:3">
      <c r="A19">
        <v>17</v>
      </c>
      <c r="B19">
        <v>49741365.9386615</v>
      </c>
      <c r="C19">
        <v>10159776.9756228</v>
      </c>
    </row>
    <row r="20" spans="1:3">
      <c r="A20">
        <v>18</v>
      </c>
      <c r="B20">
        <v>49527999.8697762</v>
      </c>
      <c r="C20">
        <v>10159776.9756228</v>
      </c>
    </row>
    <row r="21" spans="1:3">
      <c r="A21">
        <v>19</v>
      </c>
      <c r="B21">
        <v>48815981.6977121</v>
      </c>
      <c r="C21">
        <v>10159776.9756228</v>
      </c>
    </row>
    <row r="22" spans="1:3">
      <c r="A22">
        <v>20</v>
      </c>
      <c r="B22">
        <v>48615161.9572474</v>
      </c>
      <c r="C22">
        <v>10159776.9756228</v>
      </c>
    </row>
    <row r="23" spans="1:3">
      <c r="A23">
        <v>21</v>
      </c>
      <c r="B23">
        <v>47918576.2296696</v>
      </c>
      <c r="C23">
        <v>10159776.9756228</v>
      </c>
    </row>
    <row r="24" spans="1:3">
      <c r="A24">
        <v>22</v>
      </c>
      <c r="B24">
        <v>47728352.2843655</v>
      </c>
      <c r="C24">
        <v>10159776.9756228</v>
      </c>
    </row>
    <row r="25" spans="1:3">
      <c r="A25">
        <v>23</v>
      </c>
      <c r="B25">
        <v>47048452.0514781</v>
      </c>
      <c r="C25">
        <v>10159776.9756228</v>
      </c>
    </row>
    <row r="26" spans="1:3">
      <c r="A26">
        <v>24</v>
      </c>
      <c r="B26">
        <v>46866354.7264264</v>
      </c>
      <c r="C26">
        <v>10159776.9756228</v>
      </c>
    </row>
    <row r="27" spans="1:3">
      <c r="A27">
        <v>25</v>
      </c>
      <c r="B27">
        <v>46200059.8654338</v>
      </c>
      <c r="C27">
        <v>10159776.9756228</v>
      </c>
    </row>
    <row r="28" spans="1:3">
      <c r="A28">
        <v>26</v>
      </c>
      <c r="B28">
        <v>46022744.6403593</v>
      </c>
      <c r="C28">
        <v>10159776.9756228</v>
      </c>
    </row>
    <row r="29" spans="1:3">
      <c r="A29">
        <v>27</v>
      </c>
      <c r="B29">
        <v>45361793.2098255</v>
      </c>
      <c r="C29">
        <v>10159776.9756228</v>
      </c>
    </row>
    <row r="30" spans="1:3">
      <c r="A30">
        <v>28</v>
      </c>
      <c r="B30">
        <v>45188744.5721836</v>
      </c>
      <c r="C30">
        <v>10159776.9756228</v>
      </c>
    </row>
    <row r="31" spans="1:3">
      <c r="A31">
        <v>29</v>
      </c>
      <c r="B31">
        <v>44534649.3169327</v>
      </c>
      <c r="C31">
        <v>10159776.9756228</v>
      </c>
    </row>
    <row r="32" spans="1:3">
      <c r="A32">
        <v>30</v>
      </c>
      <c r="B32">
        <v>44366641.252651</v>
      </c>
      <c r="C32">
        <v>10159776.9756228</v>
      </c>
    </row>
    <row r="33" spans="1:3">
      <c r="A33">
        <v>31</v>
      </c>
      <c r="B33">
        <v>43725188.8772266</v>
      </c>
      <c r="C33">
        <v>10159776.9756228</v>
      </c>
    </row>
    <row r="34" spans="1:3">
      <c r="A34">
        <v>32</v>
      </c>
      <c r="B34">
        <v>43562231.2386127</v>
      </c>
      <c r="C34">
        <v>10159776.9756228</v>
      </c>
    </row>
    <row r="35" spans="1:3">
      <c r="A35">
        <v>33</v>
      </c>
      <c r="B35">
        <v>42935593.8645922</v>
      </c>
      <c r="C35">
        <v>10159776.9756228</v>
      </c>
    </row>
    <row r="36" spans="1:3">
      <c r="A36">
        <v>34</v>
      </c>
      <c r="B36">
        <v>42779581.0872893</v>
      </c>
      <c r="C36">
        <v>10159776.9756228</v>
      </c>
    </row>
    <row r="37" spans="1:3">
      <c r="A37">
        <v>35</v>
      </c>
      <c r="B37">
        <v>42172569.0185803</v>
      </c>
      <c r="C37">
        <v>10159776.9756228</v>
      </c>
    </row>
    <row r="38" spans="1:3">
      <c r="A38">
        <v>36</v>
      </c>
      <c r="B38">
        <v>41243456.6578959</v>
      </c>
      <c r="C38">
        <v>10159776.9756228</v>
      </c>
    </row>
    <row r="39" spans="1:3">
      <c r="A39">
        <v>37</v>
      </c>
      <c r="B39">
        <v>37871687.8230884</v>
      </c>
      <c r="C39">
        <v>10159776.9756228</v>
      </c>
    </row>
    <row r="40" spans="1:3">
      <c r="A40">
        <v>38</v>
      </c>
      <c r="B40">
        <v>36283939.0553356</v>
      </c>
      <c r="C40">
        <v>10159776.9756228</v>
      </c>
    </row>
    <row r="41" spans="1:3">
      <c r="A41">
        <v>39</v>
      </c>
      <c r="B41">
        <v>35134902.6691334</v>
      </c>
      <c r="C41">
        <v>10159776.9756228</v>
      </c>
    </row>
    <row r="42" spans="1:3">
      <c r="A42">
        <v>40</v>
      </c>
      <c r="B42">
        <v>34215458.3703986</v>
      </c>
      <c r="C42">
        <v>10159776.9756228</v>
      </c>
    </row>
    <row r="43" spans="1:3">
      <c r="A43">
        <v>41</v>
      </c>
      <c r="B43">
        <v>33378118.4358162</v>
      </c>
      <c r="C43">
        <v>10159776.9756228</v>
      </c>
    </row>
    <row r="44" spans="1:3">
      <c r="A44">
        <v>42</v>
      </c>
      <c r="B44">
        <v>33145718.8823516</v>
      </c>
      <c r="C44">
        <v>10159776.9756228</v>
      </c>
    </row>
    <row r="45" spans="1:3">
      <c r="A45">
        <v>43</v>
      </c>
      <c r="B45">
        <v>33147002.860741</v>
      </c>
      <c r="C45">
        <v>10159776.9756228</v>
      </c>
    </row>
    <row r="46" spans="1:3">
      <c r="A46">
        <v>44</v>
      </c>
      <c r="B46">
        <v>32679022.9587681</v>
      </c>
      <c r="C46">
        <v>10159776.9756228</v>
      </c>
    </row>
    <row r="47" spans="1:3">
      <c r="A47">
        <v>45</v>
      </c>
      <c r="B47">
        <v>32680354.6313682</v>
      </c>
      <c r="C47">
        <v>10159776.9756228</v>
      </c>
    </row>
    <row r="48" spans="1:3">
      <c r="A48">
        <v>46</v>
      </c>
      <c r="B48">
        <v>32249968.1403463</v>
      </c>
      <c r="C48">
        <v>10159776.9756228</v>
      </c>
    </row>
    <row r="49" spans="1:3">
      <c r="A49">
        <v>47</v>
      </c>
      <c r="B49">
        <v>32251559.047655</v>
      </c>
      <c r="C49">
        <v>10159776.9756228</v>
      </c>
    </row>
    <row r="50" spans="1:3">
      <c r="A50">
        <v>48</v>
      </c>
      <c r="B50">
        <v>31842442.1362017</v>
      </c>
      <c r="C50">
        <v>10159776.9756228</v>
      </c>
    </row>
    <row r="51" spans="1:3">
      <c r="A51">
        <v>49</v>
      </c>
      <c r="B51">
        <v>31844262.5722447</v>
      </c>
      <c r="C51">
        <v>10159776.9756228</v>
      </c>
    </row>
    <row r="52" spans="1:3">
      <c r="A52">
        <v>50</v>
      </c>
      <c r="B52">
        <v>31449516.4753013</v>
      </c>
      <c r="C52">
        <v>10159776.9756228</v>
      </c>
    </row>
    <row r="53" spans="1:3">
      <c r="A53">
        <v>51</v>
      </c>
      <c r="B53">
        <v>31451437.9750322</v>
      </c>
      <c r="C53">
        <v>10159776.9756228</v>
      </c>
    </row>
    <row r="54" spans="1:3">
      <c r="A54">
        <v>52</v>
      </c>
      <c r="B54">
        <v>31068180.6962414</v>
      </c>
      <c r="C54">
        <v>10159776.9756228</v>
      </c>
    </row>
    <row r="55" spans="1:3">
      <c r="A55">
        <v>53</v>
      </c>
      <c r="B55">
        <v>31070101.1693478</v>
      </c>
      <c r="C55">
        <v>10159776.9756228</v>
      </c>
    </row>
    <row r="56" spans="1:3">
      <c r="A56">
        <v>54</v>
      </c>
      <c r="B56">
        <v>30696842.0697104</v>
      </c>
      <c r="C56">
        <v>10159776.9756228</v>
      </c>
    </row>
    <row r="57" spans="1:3">
      <c r="A57">
        <v>55</v>
      </c>
      <c r="B57">
        <v>30698658.123972</v>
      </c>
      <c r="C57">
        <v>10159776.9756228</v>
      </c>
    </row>
    <row r="58" spans="1:3">
      <c r="A58">
        <v>56</v>
      </c>
      <c r="B58">
        <v>30334621.1532111</v>
      </c>
      <c r="C58">
        <v>10159776.9756228</v>
      </c>
    </row>
    <row r="59" spans="1:3">
      <c r="A59">
        <v>57</v>
      </c>
      <c r="B59">
        <v>30336346.9575872</v>
      </c>
      <c r="C59">
        <v>10159776.9756228</v>
      </c>
    </row>
    <row r="60" spans="1:3">
      <c r="A60">
        <v>58</v>
      </c>
      <c r="B60">
        <v>29981053.2686368</v>
      </c>
      <c r="C60">
        <v>10159776.9756228</v>
      </c>
    </row>
    <row r="61" spans="1:3">
      <c r="A61">
        <v>59</v>
      </c>
      <c r="B61">
        <v>29982580.6379393</v>
      </c>
      <c r="C61">
        <v>10159776.9756228</v>
      </c>
    </row>
    <row r="62" spans="1:3">
      <c r="A62">
        <v>60</v>
      </c>
      <c r="B62">
        <v>29636420.9729873</v>
      </c>
      <c r="C62">
        <v>10159776.9756228</v>
      </c>
    </row>
    <row r="63" spans="1:3">
      <c r="A63">
        <v>61</v>
      </c>
      <c r="B63">
        <v>29637602.6859617</v>
      </c>
      <c r="C63">
        <v>10159776.9756228</v>
      </c>
    </row>
    <row r="64" spans="1:3">
      <c r="A64">
        <v>62</v>
      </c>
      <c r="B64">
        <v>29300331.8934626</v>
      </c>
      <c r="C64">
        <v>10159776.9756228</v>
      </c>
    </row>
    <row r="65" spans="1:3">
      <c r="A65">
        <v>63</v>
      </c>
      <c r="B65">
        <v>29301240.381836</v>
      </c>
      <c r="C65">
        <v>10159776.9756228</v>
      </c>
    </row>
    <row r="66" spans="1:3">
      <c r="A66">
        <v>64</v>
      </c>
      <c r="B66">
        <v>28971873.4052075</v>
      </c>
      <c r="C66">
        <v>10159776.9756228</v>
      </c>
    </row>
    <row r="67" spans="1:3">
      <c r="A67">
        <v>65</v>
      </c>
      <c r="B67">
        <v>28972587.186815</v>
      </c>
      <c r="C67">
        <v>10159776.9756228</v>
      </c>
    </row>
    <row r="68" spans="1:3">
      <c r="A68">
        <v>66</v>
      </c>
      <c r="B68">
        <v>28651516.0600707</v>
      </c>
      <c r="C68">
        <v>10159776.9756228</v>
      </c>
    </row>
    <row r="69" spans="1:3">
      <c r="A69">
        <v>67</v>
      </c>
      <c r="B69">
        <v>28652038.285397</v>
      </c>
      <c r="C69">
        <v>10159776.9756228</v>
      </c>
    </row>
    <row r="70" spans="1:3">
      <c r="A70">
        <v>68</v>
      </c>
      <c r="B70">
        <v>28340221.866225</v>
      </c>
      <c r="C70">
        <v>10159776.9756228</v>
      </c>
    </row>
    <row r="71" spans="1:3">
      <c r="A71">
        <v>69</v>
      </c>
      <c r="B71">
        <v>28340851.9275932</v>
      </c>
      <c r="C71">
        <v>10159776.9756228</v>
      </c>
    </row>
    <row r="72" spans="1:3">
      <c r="A72">
        <v>70</v>
      </c>
      <c r="B72">
        <v>28038587.3695651</v>
      </c>
      <c r="C72">
        <v>10159776.9756228</v>
      </c>
    </row>
    <row r="73" spans="1:3">
      <c r="A73">
        <v>71</v>
      </c>
      <c r="B73">
        <v>28056853.4731525</v>
      </c>
      <c r="C73">
        <v>10159776.9756228</v>
      </c>
    </row>
    <row r="74" spans="1:3">
      <c r="A74">
        <v>72</v>
      </c>
      <c r="B74">
        <v>27488440.7781003</v>
      </c>
      <c r="C74">
        <v>10159776.9756228</v>
      </c>
    </row>
    <row r="75" spans="1:3">
      <c r="A75">
        <v>73</v>
      </c>
      <c r="B75">
        <v>27374563.8726596</v>
      </c>
      <c r="C75">
        <v>10159776.9756228</v>
      </c>
    </row>
    <row r="76" spans="1:3">
      <c r="A76">
        <v>74</v>
      </c>
      <c r="B76">
        <v>26527782.670789</v>
      </c>
      <c r="C76">
        <v>10159776.9756228</v>
      </c>
    </row>
    <row r="77" spans="1:3">
      <c r="A77">
        <v>75</v>
      </c>
      <c r="B77">
        <v>25931896.6294649</v>
      </c>
      <c r="C77">
        <v>10159776.9756228</v>
      </c>
    </row>
    <row r="78" spans="1:3">
      <c r="A78">
        <v>76</v>
      </c>
      <c r="B78">
        <v>25404215.9065765</v>
      </c>
      <c r="C78">
        <v>10159776.9756228</v>
      </c>
    </row>
    <row r="79" spans="1:3">
      <c r="A79">
        <v>77</v>
      </c>
      <c r="B79">
        <v>24880830.4200934</v>
      </c>
      <c r="C79">
        <v>10159776.9756228</v>
      </c>
    </row>
    <row r="80" spans="1:3">
      <c r="A80">
        <v>78</v>
      </c>
      <c r="B80">
        <v>24632437.4424762</v>
      </c>
      <c r="C80">
        <v>10159776.9756228</v>
      </c>
    </row>
    <row r="81" spans="1:3">
      <c r="A81">
        <v>79</v>
      </c>
      <c r="B81">
        <v>24514281.6253552</v>
      </c>
      <c r="C81">
        <v>10159776.9756228</v>
      </c>
    </row>
    <row r="82" spans="1:3">
      <c r="A82">
        <v>80</v>
      </c>
      <c r="B82">
        <v>24524069.4223071</v>
      </c>
      <c r="C82">
        <v>10159776.9756228</v>
      </c>
    </row>
    <row r="83" spans="1:3">
      <c r="A83">
        <v>81</v>
      </c>
      <c r="B83">
        <v>24231529.8307122</v>
      </c>
      <c r="C83">
        <v>10159776.9756228</v>
      </c>
    </row>
    <row r="84" spans="1:3">
      <c r="A84">
        <v>82</v>
      </c>
      <c r="B84">
        <v>24132016.6579976</v>
      </c>
      <c r="C84">
        <v>10159776.9756228</v>
      </c>
    </row>
    <row r="85" spans="1:3">
      <c r="A85">
        <v>83</v>
      </c>
      <c r="B85">
        <v>24143652.3062982</v>
      </c>
      <c r="C85">
        <v>10159776.9756228</v>
      </c>
    </row>
    <row r="86" spans="1:3">
      <c r="A86">
        <v>84</v>
      </c>
      <c r="B86">
        <v>23905055.9149819</v>
      </c>
      <c r="C86">
        <v>10159776.9756228</v>
      </c>
    </row>
    <row r="87" spans="1:3">
      <c r="A87">
        <v>85</v>
      </c>
      <c r="B87">
        <v>23917166.6187956</v>
      </c>
      <c r="C87">
        <v>10159776.9756228</v>
      </c>
    </row>
    <row r="88" spans="1:3">
      <c r="A88">
        <v>86</v>
      </c>
      <c r="B88">
        <v>23676721.6335362</v>
      </c>
      <c r="C88">
        <v>10159776.9756228</v>
      </c>
    </row>
    <row r="89" spans="1:3">
      <c r="A89">
        <v>87</v>
      </c>
      <c r="B89">
        <v>23462319.9273006</v>
      </c>
      <c r="C89">
        <v>10159776.9756228</v>
      </c>
    </row>
    <row r="90" spans="1:3">
      <c r="A90">
        <v>88</v>
      </c>
      <c r="B90">
        <v>23474236.6999022</v>
      </c>
      <c r="C90">
        <v>10159776.9756228</v>
      </c>
    </row>
    <row r="91" spans="1:3">
      <c r="A91">
        <v>89</v>
      </c>
      <c r="B91">
        <v>23257532.0268288</v>
      </c>
      <c r="C91">
        <v>10159776.9756228</v>
      </c>
    </row>
    <row r="92" spans="1:3">
      <c r="A92">
        <v>90</v>
      </c>
      <c r="B92">
        <v>23269454.6815882</v>
      </c>
      <c r="C92">
        <v>10159776.9756228</v>
      </c>
    </row>
    <row r="93" spans="1:3">
      <c r="A93">
        <v>91</v>
      </c>
      <c r="B93">
        <v>23062548.381364</v>
      </c>
      <c r="C93">
        <v>10159776.9756228</v>
      </c>
    </row>
    <row r="94" spans="1:3">
      <c r="A94">
        <v>92</v>
      </c>
      <c r="B94">
        <v>23074373.8537735</v>
      </c>
      <c r="C94">
        <v>10159776.9756228</v>
      </c>
    </row>
    <row r="95" spans="1:3">
      <c r="A95">
        <v>93</v>
      </c>
      <c r="B95">
        <v>22876937.1190446</v>
      </c>
      <c r="C95">
        <v>10159776.9756228</v>
      </c>
    </row>
    <row r="96" spans="1:3">
      <c r="A96">
        <v>94</v>
      </c>
      <c r="B96">
        <v>22888643.7506637</v>
      </c>
      <c r="C96">
        <v>10159776.9756228</v>
      </c>
    </row>
    <row r="97" spans="1:3">
      <c r="A97">
        <v>95</v>
      </c>
      <c r="B97">
        <v>22700482.6831729</v>
      </c>
      <c r="C97">
        <v>10159776.9756228</v>
      </c>
    </row>
    <row r="98" spans="1:3">
      <c r="A98">
        <v>96</v>
      </c>
      <c r="B98">
        <v>22711959.9320945</v>
      </c>
      <c r="C98">
        <v>10159776.9756228</v>
      </c>
    </row>
    <row r="99" spans="1:3">
      <c r="A99">
        <v>97</v>
      </c>
      <c r="B99">
        <v>22534262.2873215</v>
      </c>
      <c r="C99">
        <v>10159776.9756228</v>
      </c>
    </row>
    <row r="100" spans="1:3">
      <c r="A100">
        <v>98</v>
      </c>
      <c r="B100">
        <v>22545430.833874</v>
      </c>
      <c r="C100">
        <v>10159776.9756228</v>
      </c>
    </row>
    <row r="101" spans="1:3">
      <c r="A101">
        <v>99</v>
      </c>
      <c r="B101">
        <v>22377943.1960735</v>
      </c>
      <c r="C101">
        <v>10159776.9756228</v>
      </c>
    </row>
    <row r="102" spans="1:3">
      <c r="A102">
        <v>100</v>
      </c>
      <c r="B102">
        <v>22388891.7732368</v>
      </c>
      <c r="C102">
        <v>10159776.9756228</v>
      </c>
    </row>
    <row r="103" spans="1:3">
      <c r="A103">
        <v>101</v>
      </c>
      <c r="B103">
        <v>22230017.8900592</v>
      </c>
      <c r="C103">
        <v>10159776.9756228</v>
      </c>
    </row>
    <row r="104" spans="1:3">
      <c r="A104">
        <v>102</v>
      </c>
      <c r="B104">
        <v>22240763.2621311</v>
      </c>
      <c r="C104">
        <v>10159776.9756228</v>
      </c>
    </row>
    <row r="105" spans="1:3">
      <c r="A105">
        <v>103</v>
      </c>
      <c r="B105">
        <v>22091336.2072962</v>
      </c>
      <c r="C105">
        <v>10159776.9756228</v>
      </c>
    </row>
    <row r="106" spans="1:3">
      <c r="A106">
        <v>104</v>
      </c>
      <c r="B106">
        <v>22101834.0259516</v>
      </c>
      <c r="C106">
        <v>10159776.9756228</v>
      </c>
    </row>
    <row r="107" spans="1:3">
      <c r="A107">
        <v>105</v>
      </c>
      <c r="B107">
        <v>21963365.2634538</v>
      </c>
      <c r="C107">
        <v>10159776.9756228</v>
      </c>
    </row>
    <row r="108" spans="1:3">
      <c r="A108">
        <v>106</v>
      </c>
      <c r="B108">
        <v>21973688.3395555</v>
      </c>
      <c r="C108">
        <v>10159776.9756228</v>
      </c>
    </row>
    <row r="109" spans="1:3">
      <c r="A109">
        <v>107</v>
      </c>
      <c r="B109">
        <v>21846494.8410711</v>
      </c>
      <c r="C109">
        <v>10159776.9756228</v>
      </c>
    </row>
    <row r="110" spans="1:3">
      <c r="A110">
        <v>108</v>
      </c>
      <c r="B110">
        <v>21855379.579728</v>
      </c>
      <c r="C110">
        <v>10159776.9756228</v>
      </c>
    </row>
    <row r="111" spans="1:3">
      <c r="A111">
        <v>109</v>
      </c>
      <c r="B111">
        <v>21621387.1137993</v>
      </c>
      <c r="C111">
        <v>10159776.9756228</v>
      </c>
    </row>
    <row r="112" spans="1:3">
      <c r="A112">
        <v>110</v>
      </c>
      <c r="B112">
        <v>21474808.6671525</v>
      </c>
      <c r="C112">
        <v>10159776.9756228</v>
      </c>
    </row>
    <row r="113" spans="1:3">
      <c r="A113">
        <v>111</v>
      </c>
      <c r="B113">
        <v>21444852.3293003</v>
      </c>
      <c r="C113">
        <v>10159776.9756228</v>
      </c>
    </row>
    <row r="114" spans="1:3">
      <c r="A114">
        <v>112</v>
      </c>
      <c r="B114">
        <v>21086564.3737047</v>
      </c>
      <c r="C114">
        <v>10159776.9756228</v>
      </c>
    </row>
    <row r="115" spans="1:3">
      <c r="A115">
        <v>113</v>
      </c>
      <c r="B115">
        <v>20831686.777267</v>
      </c>
      <c r="C115">
        <v>10159776.9756228</v>
      </c>
    </row>
    <row r="116" spans="1:3">
      <c r="A116">
        <v>114</v>
      </c>
      <c r="B116">
        <v>20792289.3187793</v>
      </c>
      <c r="C116">
        <v>10159776.9756228</v>
      </c>
    </row>
    <row r="117" spans="1:3">
      <c r="A117">
        <v>115</v>
      </c>
      <c r="B117">
        <v>20799021.5216339</v>
      </c>
      <c r="C117">
        <v>10159776.9756228</v>
      </c>
    </row>
    <row r="118" spans="1:3">
      <c r="A118">
        <v>116</v>
      </c>
      <c r="B118">
        <v>20703769.5367141</v>
      </c>
      <c r="C118">
        <v>10159776.9756228</v>
      </c>
    </row>
    <row r="119" spans="1:3">
      <c r="A119">
        <v>117</v>
      </c>
      <c r="B119">
        <v>20704777.5827591</v>
      </c>
      <c r="C119">
        <v>10159776.9756228</v>
      </c>
    </row>
    <row r="120" spans="1:3">
      <c r="A120">
        <v>118</v>
      </c>
      <c r="B120">
        <v>20524695.6175581</v>
      </c>
      <c r="C120">
        <v>10159776.9756228</v>
      </c>
    </row>
    <row r="121" spans="1:3">
      <c r="A121">
        <v>119</v>
      </c>
      <c r="B121">
        <v>20473155.6371057</v>
      </c>
      <c r="C121">
        <v>10159776.9756228</v>
      </c>
    </row>
    <row r="122" spans="1:3">
      <c r="A122">
        <v>120</v>
      </c>
      <c r="B122">
        <v>20479042.3628028</v>
      </c>
      <c r="C122">
        <v>10159776.9756228</v>
      </c>
    </row>
    <row r="123" spans="1:3">
      <c r="A123">
        <v>121</v>
      </c>
      <c r="B123">
        <v>20335811.0317092</v>
      </c>
      <c r="C123">
        <v>10159776.9756228</v>
      </c>
    </row>
    <row r="124" spans="1:3">
      <c r="A124">
        <v>122</v>
      </c>
      <c r="B124">
        <v>20175917.086134</v>
      </c>
      <c r="C124">
        <v>10159776.9756228</v>
      </c>
    </row>
    <row r="125" spans="1:3">
      <c r="A125">
        <v>123</v>
      </c>
      <c r="B125">
        <v>20018858.8687383</v>
      </c>
      <c r="C125">
        <v>10159776.9756228</v>
      </c>
    </row>
    <row r="126" spans="1:3">
      <c r="A126">
        <v>124</v>
      </c>
      <c r="B126">
        <v>19958049.6952495</v>
      </c>
      <c r="C126">
        <v>10159776.9756228</v>
      </c>
    </row>
    <row r="127" spans="1:3">
      <c r="A127">
        <v>125</v>
      </c>
      <c r="B127">
        <v>19962367.3774877</v>
      </c>
      <c r="C127">
        <v>10159776.9756228</v>
      </c>
    </row>
    <row r="128" spans="1:3">
      <c r="A128">
        <v>126</v>
      </c>
      <c r="B128">
        <v>19813900.6994121</v>
      </c>
      <c r="C128">
        <v>10159776.9756228</v>
      </c>
    </row>
    <row r="129" spans="1:3">
      <c r="A129">
        <v>127</v>
      </c>
      <c r="B129">
        <v>19664329.0069038</v>
      </c>
      <c r="C129">
        <v>10159776.9756228</v>
      </c>
    </row>
    <row r="130" spans="1:3">
      <c r="A130">
        <v>128</v>
      </c>
      <c r="B130">
        <v>19606449.0595592</v>
      </c>
      <c r="C130">
        <v>10159776.9756228</v>
      </c>
    </row>
    <row r="131" spans="1:3">
      <c r="A131">
        <v>129</v>
      </c>
      <c r="B131">
        <v>19609725.1347278</v>
      </c>
      <c r="C131">
        <v>10159776.9756228</v>
      </c>
    </row>
    <row r="132" spans="1:3">
      <c r="A132">
        <v>130</v>
      </c>
      <c r="B132">
        <v>19473286.4058709</v>
      </c>
      <c r="C132">
        <v>10159776.9756228</v>
      </c>
    </row>
    <row r="133" spans="1:3">
      <c r="A133">
        <v>131</v>
      </c>
      <c r="B133">
        <v>19337345.646513</v>
      </c>
      <c r="C133">
        <v>10159776.9756228</v>
      </c>
    </row>
    <row r="134" spans="1:3">
      <c r="A134">
        <v>132</v>
      </c>
      <c r="B134">
        <v>19285577.0742416</v>
      </c>
      <c r="C134">
        <v>10159776.9756228</v>
      </c>
    </row>
    <row r="135" spans="1:3">
      <c r="A135">
        <v>133</v>
      </c>
      <c r="B135">
        <v>19288037.4811912</v>
      </c>
      <c r="C135">
        <v>10159776.9756228</v>
      </c>
    </row>
    <row r="136" spans="1:3">
      <c r="A136">
        <v>134</v>
      </c>
      <c r="B136">
        <v>19168523.9852293</v>
      </c>
      <c r="C136">
        <v>10159776.9756228</v>
      </c>
    </row>
    <row r="137" spans="1:3">
      <c r="A137">
        <v>135</v>
      </c>
      <c r="B137">
        <v>19050963.3249404</v>
      </c>
      <c r="C137">
        <v>10159776.9756228</v>
      </c>
    </row>
    <row r="138" spans="1:3">
      <c r="A138">
        <v>136</v>
      </c>
      <c r="B138">
        <v>19006946.6248846</v>
      </c>
      <c r="C138">
        <v>10159776.9756228</v>
      </c>
    </row>
    <row r="139" spans="1:3">
      <c r="A139">
        <v>137</v>
      </c>
      <c r="B139">
        <v>19008594.9121264</v>
      </c>
      <c r="C139">
        <v>10159776.9756228</v>
      </c>
    </row>
    <row r="140" spans="1:3">
      <c r="A140">
        <v>138</v>
      </c>
      <c r="B140">
        <v>18907921.3055344</v>
      </c>
      <c r="C140">
        <v>10159776.9756228</v>
      </c>
    </row>
    <row r="141" spans="1:3">
      <c r="A141">
        <v>139</v>
      </c>
      <c r="B141">
        <v>18809275.6245438</v>
      </c>
      <c r="C141">
        <v>10159776.9756228</v>
      </c>
    </row>
    <row r="142" spans="1:3">
      <c r="A142">
        <v>140</v>
      </c>
      <c r="B142">
        <v>18772941.837225</v>
      </c>
      <c r="C142">
        <v>10159776.9756228</v>
      </c>
    </row>
    <row r="143" spans="1:3">
      <c r="A143">
        <v>141</v>
      </c>
      <c r="B143">
        <v>18773796.2025857</v>
      </c>
      <c r="C143">
        <v>10159776.9756228</v>
      </c>
    </row>
    <row r="144" spans="1:3">
      <c r="A144">
        <v>142</v>
      </c>
      <c r="B144">
        <v>18692294.0205019</v>
      </c>
      <c r="C144">
        <v>10159776.9756228</v>
      </c>
    </row>
    <row r="145" spans="1:3">
      <c r="A145">
        <v>143</v>
      </c>
      <c r="B145">
        <v>18695196.679539</v>
      </c>
      <c r="C145">
        <v>10159776.9756228</v>
      </c>
    </row>
    <row r="146" spans="1:3">
      <c r="A146">
        <v>144</v>
      </c>
      <c r="B146">
        <v>18611662.6861504</v>
      </c>
      <c r="C146">
        <v>10159776.9756228</v>
      </c>
    </row>
    <row r="147" spans="1:3">
      <c r="A147">
        <v>145</v>
      </c>
      <c r="B147">
        <v>18597942.9995369</v>
      </c>
      <c r="C147">
        <v>10159776.9756228</v>
      </c>
    </row>
    <row r="148" spans="1:3">
      <c r="A148">
        <v>146</v>
      </c>
      <c r="B148">
        <v>18482954.2117847</v>
      </c>
      <c r="C148">
        <v>10159776.9756228</v>
      </c>
    </row>
    <row r="149" spans="1:3">
      <c r="A149">
        <v>147</v>
      </c>
      <c r="B149">
        <v>18372918.5131577</v>
      </c>
      <c r="C149">
        <v>10159776.9756228</v>
      </c>
    </row>
    <row r="150" spans="1:3">
      <c r="A150">
        <v>148</v>
      </c>
      <c r="B150">
        <v>18230999.7684171</v>
      </c>
      <c r="C150">
        <v>10159776.9756228</v>
      </c>
    </row>
    <row r="151" spans="1:3">
      <c r="A151">
        <v>149</v>
      </c>
      <c r="B151">
        <v>18094846.6584937</v>
      </c>
      <c r="C151">
        <v>10159776.9756228</v>
      </c>
    </row>
    <row r="152" spans="1:3">
      <c r="A152">
        <v>150</v>
      </c>
      <c r="B152">
        <v>18042886.2874823</v>
      </c>
      <c r="C152">
        <v>10159776.9756228</v>
      </c>
    </row>
    <row r="153" spans="1:3">
      <c r="A153">
        <v>151</v>
      </c>
      <c r="B153">
        <v>18043098.9841355</v>
      </c>
      <c r="C153">
        <v>10159776.9756228</v>
      </c>
    </row>
    <row r="154" spans="1:3">
      <c r="A154">
        <v>152</v>
      </c>
      <c r="B154">
        <v>17963730.127681</v>
      </c>
      <c r="C154">
        <v>10159776.9756228</v>
      </c>
    </row>
    <row r="155" spans="1:3">
      <c r="A155">
        <v>153</v>
      </c>
      <c r="B155">
        <v>17964424.7107606</v>
      </c>
      <c r="C155">
        <v>10159776.9756228</v>
      </c>
    </row>
    <row r="156" spans="1:3">
      <c r="A156">
        <v>154</v>
      </c>
      <c r="B156">
        <v>17861908.5884075</v>
      </c>
      <c r="C156">
        <v>10159776.9756228</v>
      </c>
    </row>
    <row r="157" spans="1:3">
      <c r="A157">
        <v>155</v>
      </c>
      <c r="B157">
        <v>17803747.0219224</v>
      </c>
      <c r="C157">
        <v>10159776.9756228</v>
      </c>
    </row>
    <row r="158" spans="1:3">
      <c r="A158">
        <v>156</v>
      </c>
      <c r="B158">
        <v>17808934.2662854</v>
      </c>
      <c r="C158">
        <v>10159776.9756228</v>
      </c>
    </row>
    <row r="159" spans="1:3">
      <c r="A159">
        <v>157</v>
      </c>
      <c r="B159">
        <v>17777009.0212645</v>
      </c>
      <c r="C159">
        <v>10159776.9756228</v>
      </c>
    </row>
    <row r="160" spans="1:3">
      <c r="A160">
        <v>158</v>
      </c>
      <c r="B160">
        <v>17774737.483556</v>
      </c>
      <c r="C160">
        <v>10159776.9756228</v>
      </c>
    </row>
    <row r="161" spans="1:3">
      <c r="A161">
        <v>159</v>
      </c>
      <c r="B161">
        <v>17654230.0229641</v>
      </c>
      <c r="C161">
        <v>10159776.9756228</v>
      </c>
    </row>
    <row r="162" spans="1:3">
      <c r="A162">
        <v>160</v>
      </c>
      <c r="B162">
        <v>17573676.0545702</v>
      </c>
      <c r="C162">
        <v>10159776.9756228</v>
      </c>
    </row>
    <row r="163" spans="1:3">
      <c r="A163">
        <v>161</v>
      </c>
      <c r="B163">
        <v>17542359.8703645</v>
      </c>
      <c r="C163">
        <v>10159776.9756228</v>
      </c>
    </row>
    <row r="164" spans="1:3">
      <c r="A164">
        <v>162</v>
      </c>
      <c r="B164">
        <v>17539378.8268807</v>
      </c>
      <c r="C164">
        <v>10159776.9756228</v>
      </c>
    </row>
    <row r="165" spans="1:3">
      <c r="A165">
        <v>163</v>
      </c>
      <c r="B165">
        <v>17419053.2045829</v>
      </c>
      <c r="C165">
        <v>10159776.9756228</v>
      </c>
    </row>
    <row r="166" spans="1:3">
      <c r="A166">
        <v>164</v>
      </c>
      <c r="B166">
        <v>17358109.5383585</v>
      </c>
      <c r="C166">
        <v>10159776.9756228</v>
      </c>
    </row>
    <row r="167" spans="1:3">
      <c r="A167">
        <v>165</v>
      </c>
      <c r="B167">
        <v>17337484.4254972</v>
      </c>
      <c r="C167">
        <v>10159776.9756228</v>
      </c>
    </row>
    <row r="168" spans="1:3">
      <c r="A168">
        <v>166</v>
      </c>
      <c r="B168">
        <v>17333533.2075948</v>
      </c>
      <c r="C168">
        <v>10159776.9756228</v>
      </c>
    </row>
    <row r="169" spans="1:3">
      <c r="A169">
        <v>167</v>
      </c>
      <c r="B169">
        <v>17238204.2871198</v>
      </c>
      <c r="C169">
        <v>10159776.9756228</v>
      </c>
    </row>
    <row r="170" spans="1:3">
      <c r="A170">
        <v>168</v>
      </c>
      <c r="B170">
        <v>17166006.4187252</v>
      </c>
      <c r="C170">
        <v>10159776.9756228</v>
      </c>
    </row>
    <row r="171" spans="1:3">
      <c r="A171">
        <v>169</v>
      </c>
      <c r="B171">
        <v>17141471.9442206</v>
      </c>
      <c r="C171">
        <v>10159776.9756228</v>
      </c>
    </row>
    <row r="172" spans="1:3">
      <c r="A172">
        <v>170</v>
      </c>
      <c r="B172">
        <v>17138653.925832</v>
      </c>
      <c r="C172">
        <v>10159776.9756228</v>
      </c>
    </row>
    <row r="173" spans="1:3">
      <c r="A173">
        <v>171</v>
      </c>
      <c r="B173">
        <v>17038178.5207961</v>
      </c>
      <c r="C173">
        <v>10159776.9756228</v>
      </c>
    </row>
    <row r="174" spans="1:3">
      <c r="A174">
        <v>172</v>
      </c>
      <c r="B174">
        <v>16995148.7215244</v>
      </c>
      <c r="C174">
        <v>10159776.9756228</v>
      </c>
    </row>
    <row r="175" spans="1:3">
      <c r="A175">
        <v>173</v>
      </c>
      <c r="B175">
        <v>17001618.0308077</v>
      </c>
      <c r="C175">
        <v>10159776.9756228</v>
      </c>
    </row>
    <row r="176" spans="1:3">
      <c r="A176">
        <v>174</v>
      </c>
      <c r="B176">
        <v>16976905.819083</v>
      </c>
      <c r="C176">
        <v>10159776.9756228</v>
      </c>
    </row>
    <row r="177" spans="1:3">
      <c r="A177">
        <v>175</v>
      </c>
      <c r="B177">
        <v>16972778.2151968</v>
      </c>
      <c r="C177">
        <v>10159776.9756228</v>
      </c>
    </row>
    <row r="178" spans="1:3">
      <c r="A178">
        <v>176</v>
      </c>
      <c r="B178">
        <v>16900694.6949596</v>
      </c>
      <c r="C178">
        <v>10159776.9756228</v>
      </c>
    </row>
    <row r="179" spans="1:3">
      <c r="A179">
        <v>177</v>
      </c>
      <c r="B179">
        <v>16853128.4117708</v>
      </c>
      <c r="C179">
        <v>10159776.9756228</v>
      </c>
    </row>
    <row r="180" spans="1:3">
      <c r="A180">
        <v>178</v>
      </c>
      <c r="B180">
        <v>16857888.5075852</v>
      </c>
      <c r="C180">
        <v>10159776.9756228</v>
      </c>
    </row>
    <row r="181" spans="1:3">
      <c r="A181">
        <v>179</v>
      </c>
      <c r="B181">
        <v>16796791.9814819</v>
      </c>
      <c r="C181">
        <v>10159776.9756228</v>
      </c>
    </row>
    <row r="182" spans="1:3">
      <c r="A182">
        <v>180</v>
      </c>
      <c r="B182">
        <v>16787373.9486592</v>
      </c>
      <c r="C182">
        <v>10159776.9756228</v>
      </c>
    </row>
    <row r="183" spans="1:3">
      <c r="A183">
        <v>181</v>
      </c>
      <c r="B183">
        <v>16786473.3535236</v>
      </c>
      <c r="C183">
        <v>10159776.9756228</v>
      </c>
    </row>
    <row r="184" spans="1:3">
      <c r="A184">
        <v>182</v>
      </c>
      <c r="B184">
        <v>16712469.9143867</v>
      </c>
      <c r="C184">
        <v>10159776.9756228</v>
      </c>
    </row>
    <row r="185" spans="1:3">
      <c r="A185">
        <v>183</v>
      </c>
      <c r="B185">
        <v>16643287.2731905</v>
      </c>
      <c r="C185">
        <v>10159776.9756228</v>
      </c>
    </row>
    <row r="186" spans="1:3">
      <c r="A186">
        <v>184</v>
      </c>
      <c r="B186">
        <v>16539937.2245599</v>
      </c>
      <c r="C186">
        <v>10159776.9756228</v>
      </c>
    </row>
    <row r="187" spans="1:3">
      <c r="A187">
        <v>185</v>
      </c>
      <c r="B187">
        <v>16451932.9565533</v>
      </c>
      <c r="C187">
        <v>10159776.9756228</v>
      </c>
    </row>
    <row r="188" spans="1:3">
      <c r="A188">
        <v>186</v>
      </c>
      <c r="B188">
        <v>16411184.4440279</v>
      </c>
      <c r="C188">
        <v>10159776.9756228</v>
      </c>
    </row>
    <row r="189" spans="1:3">
      <c r="A189">
        <v>187</v>
      </c>
      <c r="B189">
        <v>16375231.1513405</v>
      </c>
      <c r="C189">
        <v>10159776.9756228</v>
      </c>
    </row>
    <row r="190" spans="1:3">
      <c r="A190">
        <v>188</v>
      </c>
      <c r="B190">
        <v>16377624.2252066</v>
      </c>
      <c r="C190">
        <v>10159776.9756228</v>
      </c>
    </row>
    <row r="191" spans="1:3">
      <c r="A191">
        <v>189</v>
      </c>
      <c r="B191">
        <v>16355443.9393004</v>
      </c>
      <c r="C191">
        <v>10159776.9756228</v>
      </c>
    </row>
    <row r="192" spans="1:3">
      <c r="A192">
        <v>190</v>
      </c>
      <c r="B192">
        <v>16356619.3729651</v>
      </c>
      <c r="C192">
        <v>10159776.9756228</v>
      </c>
    </row>
    <row r="193" spans="1:3">
      <c r="A193">
        <v>191</v>
      </c>
      <c r="B193">
        <v>16291507.2949306</v>
      </c>
      <c r="C193">
        <v>10159776.9756228</v>
      </c>
    </row>
    <row r="194" spans="1:3">
      <c r="A194">
        <v>192</v>
      </c>
      <c r="B194">
        <v>16262643.4634041</v>
      </c>
      <c r="C194">
        <v>10159776.9756228</v>
      </c>
    </row>
    <row r="195" spans="1:3">
      <c r="A195">
        <v>193</v>
      </c>
      <c r="B195">
        <v>16261398.9790625</v>
      </c>
      <c r="C195">
        <v>10159776.9756228</v>
      </c>
    </row>
    <row r="196" spans="1:3">
      <c r="A196">
        <v>194</v>
      </c>
      <c r="B196">
        <v>16224557.3461252</v>
      </c>
      <c r="C196">
        <v>10159776.9756228</v>
      </c>
    </row>
    <row r="197" spans="1:3">
      <c r="A197">
        <v>195</v>
      </c>
      <c r="B197">
        <v>16166503.2651345</v>
      </c>
      <c r="C197">
        <v>10159776.9756228</v>
      </c>
    </row>
    <row r="198" spans="1:3">
      <c r="A198">
        <v>196</v>
      </c>
      <c r="B198">
        <v>16106427.7697689</v>
      </c>
      <c r="C198">
        <v>10159776.9756228</v>
      </c>
    </row>
    <row r="199" spans="1:3">
      <c r="A199">
        <v>197</v>
      </c>
      <c r="B199">
        <v>16082487.0050651</v>
      </c>
      <c r="C199">
        <v>10159776.9756228</v>
      </c>
    </row>
    <row r="200" spans="1:3">
      <c r="A200">
        <v>198</v>
      </c>
      <c r="B200">
        <v>16080907.4963051</v>
      </c>
      <c r="C200">
        <v>10159776.9756228</v>
      </c>
    </row>
    <row r="201" spans="1:3">
      <c r="A201">
        <v>199</v>
      </c>
      <c r="B201">
        <v>16005359.715676</v>
      </c>
      <c r="C201">
        <v>10159776.9756228</v>
      </c>
    </row>
    <row r="202" spans="1:3">
      <c r="A202">
        <v>200</v>
      </c>
      <c r="B202">
        <v>15970940.2016395</v>
      </c>
      <c r="C202">
        <v>10159776.9756228</v>
      </c>
    </row>
    <row r="203" spans="1:3">
      <c r="A203">
        <v>201</v>
      </c>
      <c r="B203">
        <v>15947676.1371115</v>
      </c>
      <c r="C203">
        <v>10159776.9756228</v>
      </c>
    </row>
    <row r="204" spans="1:3">
      <c r="A204">
        <v>202</v>
      </c>
      <c r="B204">
        <v>15945943.2176358</v>
      </c>
      <c r="C204">
        <v>10159776.9756228</v>
      </c>
    </row>
    <row r="205" spans="1:3">
      <c r="A205">
        <v>203</v>
      </c>
      <c r="B205">
        <v>15885914.7532629</v>
      </c>
      <c r="C205">
        <v>10159776.9756228</v>
      </c>
    </row>
    <row r="206" spans="1:3">
      <c r="A206">
        <v>204</v>
      </c>
      <c r="B206">
        <v>15825700.4453391</v>
      </c>
      <c r="C206">
        <v>10159776.9756228</v>
      </c>
    </row>
    <row r="207" spans="1:3">
      <c r="A207">
        <v>205</v>
      </c>
      <c r="B207">
        <v>15802928.6622634</v>
      </c>
      <c r="C207">
        <v>10159776.9756228</v>
      </c>
    </row>
    <row r="208" spans="1:3">
      <c r="A208">
        <v>206</v>
      </c>
      <c r="B208">
        <v>15801173.0942537</v>
      </c>
      <c r="C208">
        <v>10159776.9756228</v>
      </c>
    </row>
    <row r="209" spans="1:3">
      <c r="A209">
        <v>207</v>
      </c>
      <c r="B209">
        <v>15734192.4206816</v>
      </c>
      <c r="C209">
        <v>10159776.9756228</v>
      </c>
    </row>
    <row r="210" spans="1:3">
      <c r="A210">
        <v>208</v>
      </c>
      <c r="B210">
        <v>15690552.8914027</v>
      </c>
      <c r="C210">
        <v>10159776.9756228</v>
      </c>
    </row>
    <row r="211" spans="1:3">
      <c r="A211">
        <v>209</v>
      </c>
      <c r="B211">
        <v>15667054.0750582</v>
      </c>
      <c r="C211">
        <v>10159776.9756228</v>
      </c>
    </row>
    <row r="212" spans="1:3">
      <c r="A212">
        <v>210</v>
      </c>
      <c r="B212">
        <v>15665569.1055957</v>
      </c>
      <c r="C212">
        <v>10159776.9756228</v>
      </c>
    </row>
    <row r="213" spans="1:3">
      <c r="A213">
        <v>211</v>
      </c>
      <c r="B213">
        <v>15665059.5630443</v>
      </c>
      <c r="C213">
        <v>10159776.9756228</v>
      </c>
    </row>
    <row r="214" spans="1:3">
      <c r="A214">
        <v>212</v>
      </c>
      <c r="B214">
        <v>15665687.0134833</v>
      </c>
      <c r="C214">
        <v>10159776.9756228</v>
      </c>
    </row>
    <row r="215" spans="1:3">
      <c r="A215">
        <v>213</v>
      </c>
      <c r="B215">
        <v>15613285.9158959</v>
      </c>
      <c r="C215">
        <v>10159776.9756228</v>
      </c>
    </row>
    <row r="216" spans="1:3">
      <c r="A216">
        <v>214</v>
      </c>
      <c r="B216">
        <v>15592322.1405897</v>
      </c>
      <c r="C216">
        <v>10159776.9756228</v>
      </c>
    </row>
    <row r="217" spans="1:3">
      <c r="A217">
        <v>215</v>
      </c>
      <c r="B217">
        <v>15590905.3250641</v>
      </c>
      <c r="C217">
        <v>10159776.9756228</v>
      </c>
    </row>
    <row r="218" spans="1:3">
      <c r="A218">
        <v>216</v>
      </c>
      <c r="B218">
        <v>15558698.8025261</v>
      </c>
      <c r="C218">
        <v>10159776.9756228</v>
      </c>
    </row>
    <row r="219" spans="1:3">
      <c r="A219">
        <v>217</v>
      </c>
      <c r="B219">
        <v>15528175.4162406</v>
      </c>
      <c r="C219">
        <v>10159776.9756228</v>
      </c>
    </row>
    <row r="220" spans="1:3">
      <c r="A220">
        <v>218</v>
      </c>
      <c r="B220">
        <v>15526578.2402854</v>
      </c>
      <c r="C220">
        <v>10159776.9756228</v>
      </c>
    </row>
    <row r="221" spans="1:3">
      <c r="A221">
        <v>219</v>
      </c>
      <c r="B221">
        <v>15466228.4156812</v>
      </c>
      <c r="C221">
        <v>10159776.9756228</v>
      </c>
    </row>
    <row r="222" spans="1:3">
      <c r="A222">
        <v>220</v>
      </c>
      <c r="B222">
        <v>15408353.0161371</v>
      </c>
      <c r="C222">
        <v>10159776.9756228</v>
      </c>
    </row>
    <row r="223" spans="1:3">
      <c r="A223">
        <v>221</v>
      </c>
      <c r="B223">
        <v>15347888.4742516</v>
      </c>
      <c r="C223">
        <v>10159776.9756228</v>
      </c>
    </row>
    <row r="224" spans="1:3">
      <c r="A224">
        <v>222</v>
      </c>
      <c r="B224">
        <v>15320129.1026009</v>
      </c>
      <c r="C224">
        <v>10159776.9756228</v>
      </c>
    </row>
    <row r="225" spans="1:3">
      <c r="A225">
        <v>223</v>
      </c>
      <c r="B225">
        <v>15294400.8247311</v>
      </c>
      <c r="C225">
        <v>10159776.9756228</v>
      </c>
    </row>
    <row r="226" spans="1:3">
      <c r="A226">
        <v>224</v>
      </c>
      <c r="B226">
        <v>15293578.6763855</v>
      </c>
      <c r="C226">
        <v>10159776.9756228</v>
      </c>
    </row>
    <row r="227" spans="1:3">
      <c r="A227">
        <v>225</v>
      </c>
      <c r="B227">
        <v>15257665.3485377</v>
      </c>
      <c r="C227">
        <v>10159776.9756228</v>
      </c>
    </row>
    <row r="228" spans="1:3">
      <c r="A228">
        <v>226</v>
      </c>
      <c r="B228">
        <v>15230768.7803027</v>
      </c>
      <c r="C228">
        <v>10159776.9756228</v>
      </c>
    </row>
    <row r="229" spans="1:3">
      <c r="A229">
        <v>227</v>
      </c>
      <c r="B229">
        <v>15187281.257066</v>
      </c>
      <c r="C229">
        <v>10159776.9756228</v>
      </c>
    </row>
    <row r="230" spans="1:3">
      <c r="A230">
        <v>228</v>
      </c>
      <c r="B230">
        <v>15162255.4958774</v>
      </c>
      <c r="C230">
        <v>10159776.9756228</v>
      </c>
    </row>
    <row r="231" spans="1:3">
      <c r="A231">
        <v>229</v>
      </c>
      <c r="B231">
        <v>15164108.6333066</v>
      </c>
      <c r="C231">
        <v>10159776.9756228</v>
      </c>
    </row>
    <row r="232" spans="1:3">
      <c r="A232">
        <v>230</v>
      </c>
      <c r="B232">
        <v>15131444.7009024</v>
      </c>
      <c r="C232">
        <v>10159776.9756228</v>
      </c>
    </row>
    <row r="233" spans="1:3">
      <c r="A233">
        <v>231</v>
      </c>
      <c r="B233">
        <v>15086184.2942506</v>
      </c>
      <c r="C233">
        <v>10159776.9756228</v>
      </c>
    </row>
    <row r="234" spans="1:3">
      <c r="A234">
        <v>232</v>
      </c>
      <c r="B234">
        <v>15046726.4417045</v>
      </c>
      <c r="C234">
        <v>10159776.9756228</v>
      </c>
    </row>
    <row r="235" spans="1:3">
      <c r="A235">
        <v>233</v>
      </c>
      <c r="B235">
        <v>15032790.0845235</v>
      </c>
      <c r="C235">
        <v>10159776.9756228</v>
      </c>
    </row>
    <row r="236" spans="1:3">
      <c r="A236">
        <v>234</v>
      </c>
      <c r="B236">
        <v>15034441.5941264</v>
      </c>
      <c r="C236">
        <v>10159776.9756228</v>
      </c>
    </row>
    <row r="237" spans="1:3">
      <c r="A237">
        <v>235</v>
      </c>
      <c r="B237">
        <v>14977475.2415431</v>
      </c>
      <c r="C237">
        <v>10159776.9756228</v>
      </c>
    </row>
    <row r="238" spans="1:3">
      <c r="A238">
        <v>236</v>
      </c>
      <c r="B238">
        <v>14947170.7489551</v>
      </c>
      <c r="C238">
        <v>10159776.9756228</v>
      </c>
    </row>
    <row r="239" spans="1:3">
      <c r="A239">
        <v>237</v>
      </c>
      <c r="B239">
        <v>14918585.1248707</v>
      </c>
      <c r="C239">
        <v>10159776.9756228</v>
      </c>
    </row>
    <row r="240" spans="1:3">
      <c r="A240">
        <v>238</v>
      </c>
      <c r="B240">
        <v>14907159.2589856</v>
      </c>
      <c r="C240">
        <v>10159776.9756228</v>
      </c>
    </row>
    <row r="241" spans="1:3">
      <c r="A241">
        <v>239</v>
      </c>
      <c r="B241">
        <v>14909291.640858</v>
      </c>
      <c r="C241">
        <v>10159776.9756228</v>
      </c>
    </row>
    <row r="242" spans="1:3">
      <c r="A242">
        <v>240</v>
      </c>
      <c r="B242">
        <v>14861024.8805187</v>
      </c>
      <c r="C242">
        <v>10159776.9756228</v>
      </c>
    </row>
    <row r="243" spans="1:3">
      <c r="A243">
        <v>241</v>
      </c>
      <c r="B243">
        <v>14823438.9810469</v>
      </c>
      <c r="C243">
        <v>10159776.9756228</v>
      </c>
    </row>
    <row r="244" spans="1:3">
      <c r="A244">
        <v>242</v>
      </c>
      <c r="B244">
        <v>14813570.9862859</v>
      </c>
      <c r="C244">
        <v>10159776.9756228</v>
      </c>
    </row>
    <row r="245" spans="1:3">
      <c r="A245">
        <v>243</v>
      </c>
      <c r="B245">
        <v>14814660.5109408</v>
      </c>
      <c r="C245">
        <v>10159776.9756228</v>
      </c>
    </row>
    <row r="246" spans="1:3">
      <c r="A246">
        <v>244</v>
      </c>
      <c r="B246">
        <v>14772176.6382286</v>
      </c>
      <c r="C246">
        <v>10159776.9756228</v>
      </c>
    </row>
    <row r="247" spans="1:3">
      <c r="A247">
        <v>245</v>
      </c>
      <c r="B247">
        <v>14750161.1181482</v>
      </c>
      <c r="C247">
        <v>10159776.9756228</v>
      </c>
    </row>
    <row r="248" spans="1:3">
      <c r="A248">
        <v>246</v>
      </c>
      <c r="B248">
        <v>14731206.3831303</v>
      </c>
      <c r="C248">
        <v>10159776.9756228</v>
      </c>
    </row>
    <row r="249" spans="1:3">
      <c r="A249">
        <v>247</v>
      </c>
      <c r="B249">
        <v>14733607.8532045</v>
      </c>
      <c r="C249">
        <v>10159776.9756228</v>
      </c>
    </row>
    <row r="250" spans="1:3">
      <c r="A250">
        <v>248</v>
      </c>
      <c r="B250">
        <v>14721845.2706772</v>
      </c>
      <c r="C250">
        <v>10159776.9756228</v>
      </c>
    </row>
    <row r="251" spans="1:3">
      <c r="A251">
        <v>249</v>
      </c>
      <c r="B251">
        <v>14720416.6355256</v>
      </c>
      <c r="C251">
        <v>10159776.9756228</v>
      </c>
    </row>
    <row r="252" spans="1:3">
      <c r="A252">
        <v>250</v>
      </c>
      <c r="B252">
        <v>14685340.9965917</v>
      </c>
      <c r="C252">
        <v>10159776.9756228</v>
      </c>
    </row>
    <row r="253" spans="1:3">
      <c r="A253">
        <v>251</v>
      </c>
      <c r="B253">
        <v>14660769.2306035</v>
      </c>
      <c r="C253">
        <v>10159776.9756228</v>
      </c>
    </row>
    <row r="254" spans="1:3">
      <c r="A254">
        <v>252</v>
      </c>
      <c r="B254">
        <v>14655281.2096628</v>
      </c>
      <c r="C254">
        <v>10159776.9756228</v>
      </c>
    </row>
    <row r="255" spans="1:3">
      <c r="A255">
        <v>253</v>
      </c>
      <c r="B255">
        <v>14654462.4874529</v>
      </c>
      <c r="C255">
        <v>10159776.9756228</v>
      </c>
    </row>
    <row r="256" spans="1:3">
      <c r="A256">
        <v>254</v>
      </c>
      <c r="B256">
        <v>14628705.6450886</v>
      </c>
      <c r="C256">
        <v>10159776.9756228</v>
      </c>
    </row>
    <row r="257" spans="1:3">
      <c r="A257">
        <v>255</v>
      </c>
      <c r="B257">
        <v>14595311.8041692</v>
      </c>
      <c r="C257">
        <v>10159776.9756228</v>
      </c>
    </row>
    <row r="258" spans="1:3">
      <c r="A258">
        <v>256</v>
      </c>
      <c r="B258">
        <v>14546542.5720302</v>
      </c>
      <c r="C258">
        <v>10159776.9756228</v>
      </c>
    </row>
    <row r="259" spans="1:3">
      <c r="A259">
        <v>257</v>
      </c>
      <c r="B259">
        <v>14501149.6876846</v>
      </c>
      <c r="C259">
        <v>10159776.9756228</v>
      </c>
    </row>
    <row r="260" spans="1:3">
      <c r="A260">
        <v>258</v>
      </c>
      <c r="B260">
        <v>14476872.5604221</v>
      </c>
      <c r="C260">
        <v>10159776.9756228</v>
      </c>
    </row>
    <row r="261" spans="1:3">
      <c r="A261">
        <v>259</v>
      </c>
      <c r="B261">
        <v>14453209.0918133</v>
      </c>
      <c r="C261">
        <v>10159776.9756228</v>
      </c>
    </row>
    <row r="262" spans="1:3">
      <c r="A262">
        <v>260</v>
      </c>
      <c r="B262">
        <v>14431112.5343695</v>
      </c>
      <c r="C262">
        <v>10159776.9756228</v>
      </c>
    </row>
    <row r="263" spans="1:3">
      <c r="A263">
        <v>261</v>
      </c>
      <c r="B263">
        <v>14427200.9314926</v>
      </c>
      <c r="C263">
        <v>10159776.9756228</v>
      </c>
    </row>
    <row r="264" spans="1:3">
      <c r="A264">
        <v>262</v>
      </c>
      <c r="B264">
        <v>14428656.1827029</v>
      </c>
      <c r="C264">
        <v>10159776.9756228</v>
      </c>
    </row>
    <row r="265" spans="1:3">
      <c r="A265">
        <v>263</v>
      </c>
      <c r="B265">
        <v>14406119.2686076</v>
      </c>
      <c r="C265">
        <v>10159776.9756228</v>
      </c>
    </row>
    <row r="266" spans="1:3">
      <c r="A266">
        <v>264</v>
      </c>
      <c r="B266">
        <v>14373682.1139653</v>
      </c>
      <c r="C266">
        <v>10159776.9756228</v>
      </c>
    </row>
    <row r="267" spans="1:3">
      <c r="A267">
        <v>265</v>
      </c>
      <c r="B267">
        <v>14356660.0401012</v>
      </c>
      <c r="C267">
        <v>10159776.9756228</v>
      </c>
    </row>
    <row r="268" spans="1:3">
      <c r="A268">
        <v>266</v>
      </c>
      <c r="B268">
        <v>14346774.9628345</v>
      </c>
      <c r="C268">
        <v>10159776.9756228</v>
      </c>
    </row>
    <row r="269" spans="1:3">
      <c r="A269">
        <v>267</v>
      </c>
      <c r="B269">
        <v>14346940.1811994</v>
      </c>
      <c r="C269">
        <v>10159776.9756228</v>
      </c>
    </row>
    <row r="270" spans="1:3">
      <c r="A270">
        <v>268</v>
      </c>
      <c r="B270">
        <v>14313250.1148892</v>
      </c>
      <c r="C270">
        <v>10159776.9756228</v>
      </c>
    </row>
    <row r="271" spans="1:3">
      <c r="A271">
        <v>269</v>
      </c>
      <c r="B271">
        <v>14281591.6557322</v>
      </c>
      <c r="C271">
        <v>10159776.9756228</v>
      </c>
    </row>
    <row r="272" spans="1:3">
      <c r="A272">
        <v>270</v>
      </c>
      <c r="B272">
        <v>14268732.1832096</v>
      </c>
      <c r="C272">
        <v>10159776.9756228</v>
      </c>
    </row>
    <row r="273" spans="1:3">
      <c r="A273">
        <v>271</v>
      </c>
      <c r="B273">
        <v>14268357.5397297</v>
      </c>
      <c r="C273">
        <v>10159776.9756228</v>
      </c>
    </row>
    <row r="274" spans="1:3">
      <c r="A274">
        <v>272</v>
      </c>
      <c r="B274">
        <v>14233374.4953104</v>
      </c>
      <c r="C274">
        <v>10159776.9756228</v>
      </c>
    </row>
    <row r="275" spans="1:3">
      <c r="A275">
        <v>273</v>
      </c>
      <c r="B275">
        <v>14213349.1313293</v>
      </c>
      <c r="C275">
        <v>10159776.9756228</v>
      </c>
    </row>
    <row r="276" spans="1:3">
      <c r="A276">
        <v>274</v>
      </c>
      <c r="B276">
        <v>14200552.5343267</v>
      </c>
      <c r="C276">
        <v>10159776.9756228</v>
      </c>
    </row>
    <row r="277" spans="1:3">
      <c r="A277">
        <v>275</v>
      </c>
      <c r="B277">
        <v>14199908.0963148</v>
      </c>
      <c r="C277">
        <v>10159776.9756228</v>
      </c>
    </row>
    <row r="278" spans="1:3">
      <c r="A278">
        <v>276</v>
      </c>
      <c r="B278">
        <v>14167501.3112884</v>
      </c>
      <c r="C278">
        <v>10159776.9756228</v>
      </c>
    </row>
    <row r="279" spans="1:3">
      <c r="A279">
        <v>277</v>
      </c>
      <c r="B279">
        <v>14135409.7876248</v>
      </c>
      <c r="C279">
        <v>10159776.9756228</v>
      </c>
    </row>
    <row r="280" spans="1:3">
      <c r="A280">
        <v>278</v>
      </c>
      <c r="B280">
        <v>14110639.3337326</v>
      </c>
      <c r="C280">
        <v>10159776.9756228</v>
      </c>
    </row>
    <row r="281" spans="1:3">
      <c r="A281">
        <v>279</v>
      </c>
      <c r="B281">
        <v>14099326.1752256</v>
      </c>
      <c r="C281">
        <v>10159776.9756228</v>
      </c>
    </row>
    <row r="282" spans="1:3">
      <c r="A282">
        <v>280</v>
      </c>
      <c r="B282">
        <v>14097983.1389589</v>
      </c>
      <c r="C282">
        <v>10159776.9756228</v>
      </c>
    </row>
    <row r="283" spans="1:3">
      <c r="A283">
        <v>281</v>
      </c>
      <c r="B283">
        <v>14062024.6261082</v>
      </c>
      <c r="C283">
        <v>10159776.9756228</v>
      </c>
    </row>
    <row r="284" spans="1:3">
      <c r="A284">
        <v>282</v>
      </c>
      <c r="B284">
        <v>14039078.6456276</v>
      </c>
      <c r="C284">
        <v>10159776.9756228</v>
      </c>
    </row>
    <row r="285" spans="1:3">
      <c r="A285">
        <v>283</v>
      </c>
      <c r="B285">
        <v>14025707.0279631</v>
      </c>
      <c r="C285">
        <v>10159776.9756228</v>
      </c>
    </row>
    <row r="286" spans="1:3">
      <c r="A286">
        <v>284</v>
      </c>
      <c r="B286">
        <v>14024937.5255387</v>
      </c>
      <c r="C286">
        <v>10159776.9756228</v>
      </c>
    </row>
    <row r="287" spans="1:3">
      <c r="A287">
        <v>285</v>
      </c>
      <c r="B287">
        <v>14018779.9839912</v>
      </c>
      <c r="C287">
        <v>10159776.9756228</v>
      </c>
    </row>
    <row r="288" spans="1:3">
      <c r="A288">
        <v>286</v>
      </c>
      <c r="B288">
        <v>14019416.5105175</v>
      </c>
      <c r="C288">
        <v>10159776.9756228</v>
      </c>
    </row>
    <row r="289" spans="1:3">
      <c r="A289">
        <v>287</v>
      </c>
      <c r="B289">
        <v>13993525.0881829</v>
      </c>
      <c r="C289">
        <v>10159776.9756228</v>
      </c>
    </row>
    <row r="290" spans="1:3">
      <c r="A290">
        <v>288</v>
      </c>
      <c r="B290">
        <v>13976558.9675781</v>
      </c>
      <c r="C290">
        <v>10159776.9756228</v>
      </c>
    </row>
    <row r="291" spans="1:3">
      <c r="A291">
        <v>289</v>
      </c>
      <c r="B291">
        <v>13967576.2737531</v>
      </c>
      <c r="C291">
        <v>10159776.9756228</v>
      </c>
    </row>
    <row r="292" spans="1:3">
      <c r="A292">
        <v>290</v>
      </c>
      <c r="B292">
        <v>13966857.969316</v>
      </c>
      <c r="C292">
        <v>10159776.9756228</v>
      </c>
    </row>
    <row r="293" spans="1:3">
      <c r="A293">
        <v>291</v>
      </c>
      <c r="B293">
        <v>13945814.3060767</v>
      </c>
      <c r="C293">
        <v>10159776.9756228</v>
      </c>
    </row>
    <row r="294" spans="1:3">
      <c r="A294">
        <v>292</v>
      </c>
      <c r="B294">
        <v>13917724.2364479</v>
      </c>
      <c r="C294">
        <v>10159776.9756228</v>
      </c>
    </row>
    <row r="295" spans="1:3">
      <c r="A295">
        <v>293</v>
      </c>
      <c r="B295">
        <v>13888534.3039268</v>
      </c>
      <c r="C295">
        <v>10159776.9756228</v>
      </c>
    </row>
    <row r="296" spans="1:3">
      <c r="A296">
        <v>294</v>
      </c>
      <c r="B296">
        <v>13859178.8518633</v>
      </c>
      <c r="C296">
        <v>10159776.9756228</v>
      </c>
    </row>
    <row r="297" spans="1:3">
      <c r="A297">
        <v>295</v>
      </c>
      <c r="B297">
        <v>13841685.3040878</v>
      </c>
      <c r="C297">
        <v>10159776.9756228</v>
      </c>
    </row>
    <row r="298" spans="1:3">
      <c r="A298">
        <v>296</v>
      </c>
      <c r="B298">
        <v>13826056.5588911</v>
      </c>
      <c r="C298">
        <v>10159776.9756228</v>
      </c>
    </row>
    <row r="299" spans="1:3">
      <c r="A299">
        <v>297</v>
      </c>
      <c r="B299">
        <v>13816011.683172</v>
      </c>
      <c r="C299">
        <v>10159776.9756228</v>
      </c>
    </row>
    <row r="300" spans="1:3">
      <c r="A300">
        <v>298</v>
      </c>
      <c r="B300">
        <v>13817147.2280626</v>
      </c>
      <c r="C300">
        <v>10159776.9756228</v>
      </c>
    </row>
    <row r="301" spans="1:3">
      <c r="A301">
        <v>299</v>
      </c>
      <c r="B301">
        <v>13793245.3740609</v>
      </c>
      <c r="C301">
        <v>10159776.9756228</v>
      </c>
    </row>
    <row r="302" spans="1:3">
      <c r="A302">
        <v>300</v>
      </c>
      <c r="B302">
        <v>13768561.8178195</v>
      </c>
      <c r="C302">
        <v>10159776.9756228</v>
      </c>
    </row>
    <row r="303" spans="1:3">
      <c r="A303">
        <v>301</v>
      </c>
      <c r="B303">
        <v>13754340.9574466</v>
      </c>
      <c r="C303">
        <v>10159776.9756228</v>
      </c>
    </row>
    <row r="304" spans="1:3">
      <c r="A304">
        <v>302</v>
      </c>
      <c r="B304">
        <v>13748297.8653619</v>
      </c>
      <c r="C304">
        <v>10159776.9756228</v>
      </c>
    </row>
    <row r="305" spans="1:3">
      <c r="A305">
        <v>303</v>
      </c>
      <c r="B305">
        <v>13748677.3768352</v>
      </c>
      <c r="C305">
        <v>10159776.9756228</v>
      </c>
    </row>
    <row r="306" spans="1:3">
      <c r="A306">
        <v>304</v>
      </c>
      <c r="B306">
        <v>13720723.0669928</v>
      </c>
      <c r="C306">
        <v>10159776.9756228</v>
      </c>
    </row>
    <row r="307" spans="1:3">
      <c r="A307">
        <v>305</v>
      </c>
      <c r="B307">
        <v>13698462.9671692</v>
      </c>
      <c r="C307">
        <v>10159776.9756228</v>
      </c>
    </row>
    <row r="308" spans="1:3">
      <c r="A308">
        <v>306</v>
      </c>
      <c r="B308">
        <v>13690507.0340922</v>
      </c>
      <c r="C308">
        <v>10159776.9756228</v>
      </c>
    </row>
    <row r="309" spans="1:3">
      <c r="A309">
        <v>307</v>
      </c>
      <c r="B309">
        <v>13691184.3449129</v>
      </c>
      <c r="C309">
        <v>10159776.9756228</v>
      </c>
    </row>
    <row r="310" spans="1:3">
      <c r="A310">
        <v>308</v>
      </c>
      <c r="B310">
        <v>13660737.3117068</v>
      </c>
      <c r="C310">
        <v>10159776.9756228</v>
      </c>
    </row>
    <row r="311" spans="1:3">
      <c r="A311">
        <v>309</v>
      </c>
      <c r="B311">
        <v>13643730.503275</v>
      </c>
      <c r="C311">
        <v>10159776.9756228</v>
      </c>
    </row>
    <row r="312" spans="1:3">
      <c r="A312">
        <v>310</v>
      </c>
      <c r="B312">
        <v>13636656.3043508</v>
      </c>
      <c r="C312">
        <v>10159776.9756228</v>
      </c>
    </row>
    <row r="313" spans="1:3">
      <c r="A313">
        <v>311</v>
      </c>
      <c r="B313">
        <v>13637543.1014003</v>
      </c>
      <c r="C313">
        <v>10159776.9756228</v>
      </c>
    </row>
    <row r="314" spans="1:3">
      <c r="A314">
        <v>312</v>
      </c>
      <c r="B314">
        <v>13610044.1846428</v>
      </c>
      <c r="C314">
        <v>10159776.9756228</v>
      </c>
    </row>
    <row r="315" spans="1:3">
      <c r="A315">
        <v>313</v>
      </c>
      <c r="B315">
        <v>13587721.5549252</v>
      </c>
      <c r="C315">
        <v>10159776.9756228</v>
      </c>
    </row>
    <row r="316" spans="1:3">
      <c r="A316">
        <v>314</v>
      </c>
      <c r="B316">
        <v>13570003.3859516</v>
      </c>
      <c r="C316">
        <v>10159776.9756228</v>
      </c>
    </row>
    <row r="317" spans="1:3">
      <c r="A317">
        <v>315</v>
      </c>
      <c r="B317">
        <v>13563890.5796444</v>
      </c>
      <c r="C317">
        <v>10159776.9756228</v>
      </c>
    </row>
    <row r="318" spans="1:3">
      <c r="A318">
        <v>316</v>
      </c>
      <c r="B318">
        <v>13563445.8369888</v>
      </c>
      <c r="C318">
        <v>10159776.9756228</v>
      </c>
    </row>
    <row r="319" spans="1:3">
      <c r="A319">
        <v>317</v>
      </c>
      <c r="B319">
        <v>13540678.4027272</v>
      </c>
      <c r="C319">
        <v>10159776.9756228</v>
      </c>
    </row>
    <row r="320" spans="1:3">
      <c r="A320">
        <v>318</v>
      </c>
      <c r="B320">
        <v>13522417.9916412</v>
      </c>
      <c r="C320">
        <v>10159776.9756228</v>
      </c>
    </row>
    <row r="321" spans="1:3">
      <c r="A321">
        <v>319</v>
      </c>
      <c r="B321">
        <v>13510794.6330783</v>
      </c>
      <c r="C321">
        <v>10159776.9756228</v>
      </c>
    </row>
    <row r="322" spans="1:3">
      <c r="A322">
        <v>320</v>
      </c>
      <c r="B322">
        <v>13511940.2546191</v>
      </c>
      <c r="C322">
        <v>10159776.9756228</v>
      </c>
    </row>
    <row r="323" spans="1:3">
      <c r="A323">
        <v>321</v>
      </c>
      <c r="B323">
        <v>13503314.5705008</v>
      </c>
      <c r="C323">
        <v>10159776.9756228</v>
      </c>
    </row>
    <row r="324" spans="1:3">
      <c r="A324">
        <v>322</v>
      </c>
      <c r="B324">
        <v>13502417.9850777</v>
      </c>
      <c r="C324">
        <v>10159776.9756228</v>
      </c>
    </row>
    <row r="325" spans="1:3">
      <c r="A325">
        <v>323</v>
      </c>
      <c r="B325">
        <v>13482504.1805784</v>
      </c>
      <c r="C325">
        <v>10159776.9756228</v>
      </c>
    </row>
    <row r="326" spans="1:3">
      <c r="A326">
        <v>324</v>
      </c>
      <c r="B326">
        <v>13468294.4773505</v>
      </c>
      <c r="C326">
        <v>10159776.9756228</v>
      </c>
    </row>
    <row r="327" spans="1:3">
      <c r="A327">
        <v>325</v>
      </c>
      <c r="B327">
        <v>13465680.6381842</v>
      </c>
      <c r="C327">
        <v>10159776.9756228</v>
      </c>
    </row>
    <row r="328" spans="1:3">
      <c r="A328">
        <v>326</v>
      </c>
      <c r="B328">
        <v>13465293.8775902</v>
      </c>
      <c r="C328">
        <v>10159776.9756228</v>
      </c>
    </row>
    <row r="329" spans="1:3">
      <c r="A329">
        <v>327</v>
      </c>
      <c r="B329">
        <v>13451381.7647872</v>
      </c>
      <c r="C329">
        <v>10159776.9756228</v>
      </c>
    </row>
    <row r="330" spans="1:3">
      <c r="A330">
        <v>328</v>
      </c>
      <c r="B330">
        <v>13433433.6539496</v>
      </c>
      <c r="C330">
        <v>10159776.9756228</v>
      </c>
    </row>
    <row r="331" spans="1:3">
      <c r="A331">
        <v>329</v>
      </c>
      <c r="B331">
        <v>13406112.7531731</v>
      </c>
      <c r="C331">
        <v>10159776.9756228</v>
      </c>
    </row>
    <row r="332" spans="1:3">
      <c r="A332">
        <v>330</v>
      </c>
      <c r="B332">
        <v>13380773.2766964</v>
      </c>
      <c r="C332">
        <v>10159776.9756228</v>
      </c>
    </row>
    <row r="333" spans="1:3">
      <c r="A333">
        <v>331</v>
      </c>
      <c r="B333">
        <v>13365994.3679615</v>
      </c>
      <c r="C333">
        <v>10159776.9756228</v>
      </c>
    </row>
    <row r="334" spans="1:3">
      <c r="A334">
        <v>332</v>
      </c>
      <c r="B334">
        <v>13352311.1036651</v>
      </c>
      <c r="C334">
        <v>10159776.9756228</v>
      </c>
    </row>
    <row r="335" spans="1:3">
      <c r="A335">
        <v>333</v>
      </c>
      <c r="B335">
        <v>13350072.181352</v>
      </c>
      <c r="C335">
        <v>10159776.9756228</v>
      </c>
    </row>
    <row r="336" spans="1:3">
      <c r="A336">
        <v>334</v>
      </c>
      <c r="B336">
        <v>13349448.9504568</v>
      </c>
      <c r="C336">
        <v>10159776.9756228</v>
      </c>
    </row>
    <row r="337" spans="1:3">
      <c r="A337">
        <v>335</v>
      </c>
      <c r="B337">
        <v>13336405.483123</v>
      </c>
      <c r="C337">
        <v>10159776.9756228</v>
      </c>
    </row>
    <row r="338" spans="1:3">
      <c r="A338">
        <v>336</v>
      </c>
      <c r="B338">
        <v>13317576.4472249</v>
      </c>
      <c r="C338">
        <v>10159776.9756228</v>
      </c>
    </row>
    <row r="339" spans="1:3">
      <c r="A339">
        <v>337</v>
      </c>
      <c r="B339">
        <v>13307600.4279201</v>
      </c>
      <c r="C339">
        <v>10159776.9756228</v>
      </c>
    </row>
    <row r="340" spans="1:3">
      <c r="A340">
        <v>338</v>
      </c>
      <c r="B340">
        <v>13302307.1919096</v>
      </c>
      <c r="C340">
        <v>10159776.9756228</v>
      </c>
    </row>
    <row r="341" spans="1:3">
      <c r="A341">
        <v>339</v>
      </c>
      <c r="B341">
        <v>13302327.3482057</v>
      </c>
      <c r="C341">
        <v>10159776.9756228</v>
      </c>
    </row>
    <row r="342" spans="1:3">
      <c r="A342">
        <v>340</v>
      </c>
      <c r="B342">
        <v>13283024.3540865</v>
      </c>
      <c r="C342">
        <v>10159776.9756228</v>
      </c>
    </row>
    <row r="343" spans="1:3">
      <c r="A343">
        <v>341</v>
      </c>
      <c r="B343">
        <v>13265037.0797565</v>
      </c>
      <c r="C343">
        <v>10159776.9756228</v>
      </c>
    </row>
    <row r="344" spans="1:3">
      <c r="A344">
        <v>342</v>
      </c>
      <c r="B344">
        <v>13257741.9848738</v>
      </c>
      <c r="C344">
        <v>10159776.9756228</v>
      </c>
    </row>
    <row r="345" spans="1:3">
      <c r="A345">
        <v>343</v>
      </c>
      <c r="B345">
        <v>13257533.8681722</v>
      </c>
      <c r="C345">
        <v>10159776.9756228</v>
      </c>
    </row>
    <row r="346" spans="1:3">
      <c r="A346">
        <v>344</v>
      </c>
      <c r="B346">
        <v>13237191.6512374</v>
      </c>
      <c r="C346">
        <v>10159776.9756228</v>
      </c>
    </row>
    <row r="347" spans="1:3">
      <c r="A347">
        <v>345</v>
      </c>
      <c r="B347">
        <v>13225228.1432765</v>
      </c>
      <c r="C347">
        <v>10159776.9756228</v>
      </c>
    </row>
    <row r="348" spans="1:3">
      <c r="A348">
        <v>346</v>
      </c>
      <c r="B348">
        <v>13217704.6360981</v>
      </c>
      <c r="C348">
        <v>10159776.9756228</v>
      </c>
    </row>
    <row r="349" spans="1:3">
      <c r="A349">
        <v>347</v>
      </c>
      <c r="B349">
        <v>13217326.965005</v>
      </c>
      <c r="C349">
        <v>10159776.9756228</v>
      </c>
    </row>
    <row r="350" spans="1:3">
      <c r="A350">
        <v>348</v>
      </c>
      <c r="B350">
        <v>13198210.6635006</v>
      </c>
      <c r="C350">
        <v>10159776.9756228</v>
      </c>
    </row>
    <row r="351" spans="1:3">
      <c r="A351">
        <v>349</v>
      </c>
      <c r="B351">
        <v>13178677.9563211</v>
      </c>
      <c r="C351">
        <v>10159776.9756228</v>
      </c>
    </row>
    <row r="352" spans="1:3">
      <c r="A352">
        <v>350</v>
      </c>
      <c r="B352">
        <v>13163297.0904144</v>
      </c>
      <c r="C352">
        <v>10159776.9756228</v>
      </c>
    </row>
    <row r="353" spans="1:3">
      <c r="A353">
        <v>351</v>
      </c>
      <c r="B353">
        <v>13156003.1787866</v>
      </c>
      <c r="C353">
        <v>10159776.9756228</v>
      </c>
    </row>
    <row r="354" spans="1:3">
      <c r="A354">
        <v>352</v>
      </c>
      <c r="B354">
        <v>13156619.8548843</v>
      </c>
      <c r="C354">
        <v>10159776.9756228</v>
      </c>
    </row>
    <row r="355" spans="1:3">
      <c r="A355">
        <v>353</v>
      </c>
      <c r="B355">
        <v>13133695.5488255</v>
      </c>
      <c r="C355">
        <v>10159776.9756228</v>
      </c>
    </row>
    <row r="356" spans="1:3">
      <c r="A356">
        <v>354</v>
      </c>
      <c r="B356">
        <v>13118788.5301394</v>
      </c>
      <c r="C356">
        <v>10159776.9756228</v>
      </c>
    </row>
    <row r="357" spans="1:3">
      <c r="A357">
        <v>355</v>
      </c>
      <c r="B357">
        <v>13109865.4147265</v>
      </c>
      <c r="C357">
        <v>10159776.9756228</v>
      </c>
    </row>
    <row r="358" spans="1:3">
      <c r="A358">
        <v>356</v>
      </c>
      <c r="B358">
        <v>13105959.9547141</v>
      </c>
      <c r="C358">
        <v>10159776.9756228</v>
      </c>
    </row>
    <row r="359" spans="1:3">
      <c r="A359">
        <v>357</v>
      </c>
      <c r="B359">
        <v>13105425.9034977</v>
      </c>
      <c r="C359">
        <v>10159776.9756228</v>
      </c>
    </row>
    <row r="360" spans="1:3">
      <c r="A360">
        <v>358</v>
      </c>
      <c r="B360">
        <v>13098115.9490386</v>
      </c>
      <c r="C360">
        <v>10159776.9756228</v>
      </c>
    </row>
    <row r="361" spans="1:3">
      <c r="A361">
        <v>359</v>
      </c>
      <c r="B361">
        <v>13097780.0027541</v>
      </c>
      <c r="C361">
        <v>10159776.9756228</v>
      </c>
    </row>
    <row r="362" spans="1:3">
      <c r="A362">
        <v>360</v>
      </c>
      <c r="B362">
        <v>13081421.9351189</v>
      </c>
      <c r="C362">
        <v>10159776.9756228</v>
      </c>
    </row>
    <row r="363" spans="1:3">
      <c r="A363">
        <v>361</v>
      </c>
      <c r="B363">
        <v>13078607.0797789</v>
      </c>
      <c r="C363">
        <v>10159776.9756228</v>
      </c>
    </row>
    <row r="364" spans="1:3">
      <c r="A364">
        <v>362</v>
      </c>
      <c r="B364">
        <v>13079170.0544347</v>
      </c>
      <c r="C364">
        <v>10159776.9756228</v>
      </c>
    </row>
    <row r="365" spans="1:3">
      <c r="A365">
        <v>363</v>
      </c>
      <c r="B365">
        <v>13072443.6234322</v>
      </c>
      <c r="C365">
        <v>10159776.9756228</v>
      </c>
    </row>
    <row r="366" spans="1:3">
      <c r="A366">
        <v>364</v>
      </c>
      <c r="B366">
        <v>13071646.563532</v>
      </c>
      <c r="C366">
        <v>10159776.9756228</v>
      </c>
    </row>
    <row r="367" spans="1:3">
      <c r="A367">
        <v>365</v>
      </c>
      <c r="B367">
        <v>13049884.4322154</v>
      </c>
      <c r="C367">
        <v>10159776.9756228</v>
      </c>
    </row>
    <row r="368" spans="1:3">
      <c r="A368">
        <v>366</v>
      </c>
      <c r="B368">
        <v>13031176.4903638</v>
      </c>
      <c r="C368">
        <v>10159776.9756228</v>
      </c>
    </row>
    <row r="369" spans="1:3">
      <c r="A369">
        <v>367</v>
      </c>
      <c r="B369">
        <v>13019209.0310856</v>
      </c>
      <c r="C369">
        <v>10159776.9756228</v>
      </c>
    </row>
    <row r="370" spans="1:3">
      <c r="A370">
        <v>368</v>
      </c>
      <c r="B370">
        <v>13008600.5535033</v>
      </c>
      <c r="C370">
        <v>10159776.9756228</v>
      </c>
    </row>
    <row r="371" spans="1:3">
      <c r="A371">
        <v>369</v>
      </c>
      <c r="B371">
        <v>13002179.686977</v>
      </c>
      <c r="C371">
        <v>10159776.9756228</v>
      </c>
    </row>
    <row r="372" spans="1:3">
      <c r="A372">
        <v>370</v>
      </c>
      <c r="B372">
        <v>13002836.1130868</v>
      </c>
      <c r="C372">
        <v>10159776.9756228</v>
      </c>
    </row>
    <row r="373" spans="1:3">
      <c r="A373">
        <v>371</v>
      </c>
      <c r="B373">
        <v>12987665.5176549</v>
      </c>
      <c r="C373">
        <v>10159776.9756228</v>
      </c>
    </row>
    <row r="374" spans="1:3">
      <c r="A374">
        <v>372</v>
      </c>
      <c r="B374">
        <v>12971710.7231859</v>
      </c>
      <c r="C374">
        <v>10159776.9756228</v>
      </c>
    </row>
    <row r="375" spans="1:3">
      <c r="A375">
        <v>373</v>
      </c>
      <c r="B375">
        <v>12962486.5324253</v>
      </c>
      <c r="C375">
        <v>10159776.9756228</v>
      </c>
    </row>
    <row r="376" spans="1:3">
      <c r="A376">
        <v>374</v>
      </c>
      <c r="B376">
        <v>12958460.9351592</v>
      </c>
      <c r="C376">
        <v>10159776.9756228</v>
      </c>
    </row>
    <row r="377" spans="1:3">
      <c r="A377">
        <v>375</v>
      </c>
      <c r="B377">
        <v>12958659.2009485</v>
      </c>
      <c r="C377">
        <v>10159776.9756228</v>
      </c>
    </row>
    <row r="378" spans="1:3">
      <c r="A378">
        <v>376</v>
      </c>
      <c r="B378">
        <v>12941045.4072764</v>
      </c>
      <c r="C378">
        <v>10159776.9756228</v>
      </c>
    </row>
    <row r="379" spans="1:3">
      <c r="A379">
        <v>377</v>
      </c>
      <c r="B379">
        <v>12926688.68124</v>
      </c>
      <c r="C379">
        <v>10159776.9756228</v>
      </c>
    </row>
    <row r="380" spans="1:3">
      <c r="A380">
        <v>378</v>
      </c>
      <c r="B380">
        <v>12921557.3320428</v>
      </c>
      <c r="C380">
        <v>10159776.9756228</v>
      </c>
    </row>
    <row r="381" spans="1:3">
      <c r="A381">
        <v>379</v>
      </c>
      <c r="B381">
        <v>12921938.3814983</v>
      </c>
      <c r="C381">
        <v>10159776.9756228</v>
      </c>
    </row>
    <row r="382" spans="1:3">
      <c r="A382">
        <v>380</v>
      </c>
      <c r="B382">
        <v>12902424.6135144</v>
      </c>
      <c r="C382">
        <v>10159776.9756228</v>
      </c>
    </row>
    <row r="383" spans="1:3">
      <c r="A383">
        <v>381</v>
      </c>
      <c r="B383">
        <v>12891224.556666</v>
      </c>
      <c r="C383">
        <v>10159776.9756228</v>
      </c>
    </row>
    <row r="384" spans="1:3">
      <c r="A384">
        <v>382</v>
      </c>
      <c r="B384">
        <v>12886609.940018</v>
      </c>
      <c r="C384">
        <v>10159776.9756228</v>
      </c>
    </row>
    <row r="385" spans="1:3">
      <c r="A385">
        <v>383</v>
      </c>
      <c r="B385">
        <v>12887138.2668371</v>
      </c>
      <c r="C385">
        <v>10159776.9756228</v>
      </c>
    </row>
    <row r="386" spans="1:3">
      <c r="A386">
        <v>384</v>
      </c>
      <c r="B386">
        <v>12869298.0435354</v>
      </c>
      <c r="C386">
        <v>10159776.9756228</v>
      </c>
    </row>
    <row r="387" spans="1:3">
      <c r="A387">
        <v>385</v>
      </c>
      <c r="B387">
        <v>12854663.1806984</v>
      </c>
      <c r="C387">
        <v>10159776.9756228</v>
      </c>
    </row>
    <row r="388" spans="1:3">
      <c r="A388">
        <v>386</v>
      </c>
      <c r="B388">
        <v>12843049.0693336</v>
      </c>
      <c r="C388">
        <v>10159776.9756228</v>
      </c>
    </row>
    <row r="389" spans="1:3">
      <c r="A389">
        <v>387</v>
      </c>
      <c r="B389">
        <v>12839239.5470684</v>
      </c>
      <c r="C389">
        <v>10159776.9756228</v>
      </c>
    </row>
    <row r="390" spans="1:3">
      <c r="A390">
        <v>388</v>
      </c>
      <c r="B390">
        <v>12839132.3156132</v>
      </c>
      <c r="C390">
        <v>10159776.9756228</v>
      </c>
    </row>
    <row r="391" spans="1:3">
      <c r="A391">
        <v>389</v>
      </c>
      <c r="B391">
        <v>12824632.379636</v>
      </c>
      <c r="C391">
        <v>10159776.9756228</v>
      </c>
    </row>
    <row r="392" spans="1:3">
      <c r="A392">
        <v>390</v>
      </c>
      <c r="B392">
        <v>12812303.4682308</v>
      </c>
      <c r="C392">
        <v>10159776.9756228</v>
      </c>
    </row>
    <row r="393" spans="1:3">
      <c r="A393">
        <v>391</v>
      </c>
      <c r="B393">
        <v>12804917.1263308</v>
      </c>
      <c r="C393">
        <v>10159776.9756228</v>
      </c>
    </row>
    <row r="394" spans="1:3">
      <c r="A394">
        <v>392</v>
      </c>
      <c r="B394">
        <v>12805609.4541655</v>
      </c>
      <c r="C394">
        <v>10159776.9756228</v>
      </c>
    </row>
    <row r="395" spans="1:3">
      <c r="A395">
        <v>393</v>
      </c>
      <c r="B395">
        <v>12798980.5629191</v>
      </c>
      <c r="C395">
        <v>10159776.9756228</v>
      </c>
    </row>
    <row r="396" spans="1:3">
      <c r="A396">
        <v>394</v>
      </c>
      <c r="B396">
        <v>12799349.7586137</v>
      </c>
      <c r="C396">
        <v>10159776.9756228</v>
      </c>
    </row>
    <row r="397" spans="1:3">
      <c r="A397">
        <v>395</v>
      </c>
      <c r="B397">
        <v>12791594.8323579</v>
      </c>
      <c r="C397">
        <v>10159776.9756228</v>
      </c>
    </row>
    <row r="398" spans="1:3">
      <c r="A398">
        <v>396</v>
      </c>
      <c r="B398">
        <v>12793245.8497197</v>
      </c>
      <c r="C398">
        <v>10159776.9756228</v>
      </c>
    </row>
    <row r="399" spans="1:3">
      <c r="A399">
        <v>397</v>
      </c>
      <c r="B399">
        <v>12779016.5249648</v>
      </c>
      <c r="C399">
        <v>10159776.9756228</v>
      </c>
    </row>
    <row r="400" spans="1:3">
      <c r="A400">
        <v>398</v>
      </c>
      <c r="B400">
        <v>12764651.9384009</v>
      </c>
      <c r="C400">
        <v>10159776.9756228</v>
      </c>
    </row>
    <row r="401" spans="1:3">
      <c r="A401">
        <v>399</v>
      </c>
      <c r="B401">
        <v>12751637.6458651</v>
      </c>
      <c r="C401">
        <v>10159776.9756228</v>
      </c>
    </row>
    <row r="402" spans="1:3">
      <c r="A402">
        <v>400</v>
      </c>
      <c r="B402">
        <v>12746830.9274056</v>
      </c>
      <c r="C402">
        <v>10159776.9756228</v>
      </c>
    </row>
    <row r="403" spans="1:3">
      <c r="A403">
        <v>401</v>
      </c>
      <c r="B403">
        <v>12747863.2451612</v>
      </c>
      <c r="C403">
        <v>10159776.9756228</v>
      </c>
    </row>
    <row r="404" spans="1:3">
      <c r="A404">
        <v>402</v>
      </c>
      <c r="B404">
        <v>12730290.9608405</v>
      </c>
      <c r="C404">
        <v>10159776.9756228</v>
      </c>
    </row>
    <row r="405" spans="1:3">
      <c r="A405">
        <v>403</v>
      </c>
      <c r="B405">
        <v>12719779.0765668</v>
      </c>
      <c r="C405">
        <v>10159776.9756228</v>
      </c>
    </row>
    <row r="406" spans="1:3">
      <c r="A406">
        <v>404</v>
      </c>
      <c r="B406">
        <v>12710165.5018861</v>
      </c>
      <c r="C406">
        <v>10159776.9756228</v>
      </c>
    </row>
    <row r="407" spans="1:3">
      <c r="A407">
        <v>405</v>
      </c>
      <c r="B407">
        <v>12708546.9146249</v>
      </c>
      <c r="C407">
        <v>10159776.9756228</v>
      </c>
    </row>
    <row r="408" spans="1:3">
      <c r="A408">
        <v>406</v>
      </c>
      <c r="B408">
        <v>12708221.715268</v>
      </c>
      <c r="C408">
        <v>10159776.9756228</v>
      </c>
    </row>
    <row r="409" spans="1:3">
      <c r="A409">
        <v>407</v>
      </c>
      <c r="B409">
        <v>12698825.4654712</v>
      </c>
      <c r="C409">
        <v>10159776.9756228</v>
      </c>
    </row>
    <row r="410" spans="1:3">
      <c r="A410">
        <v>408</v>
      </c>
      <c r="B410">
        <v>12685979.3861258</v>
      </c>
      <c r="C410">
        <v>10159776.9756228</v>
      </c>
    </row>
    <row r="411" spans="1:3">
      <c r="A411">
        <v>409</v>
      </c>
      <c r="B411">
        <v>12679114.6512238</v>
      </c>
      <c r="C411">
        <v>10159776.9756228</v>
      </c>
    </row>
    <row r="412" spans="1:3">
      <c r="A412">
        <v>410</v>
      </c>
      <c r="B412">
        <v>12675724.1317603</v>
      </c>
      <c r="C412">
        <v>10159776.9756228</v>
      </c>
    </row>
    <row r="413" spans="1:3">
      <c r="A413">
        <v>411</v>
      </c>
      <c r="B413">
        <v>12675788.7432772</v>
      </c>
      <c r="C413">
        <v>10159776.9756228</v>
      </c>
    </row>
    <row r="414" spans="1:3">
      <c r="A414">
        <v>412</v>
      </c>
      <c r="B414">
        <v>12662645.5195336</v>
      </c>
      <c r="C414">
        <v>10159776.9756228</v>
      </c>
    </row>
    <row r="415" spans="1:3">
      <c r="A415">
        <v>413</v>
      </c>
      <c r="B415">
        <v>12650537.1189739</v>
      </c>
      <c r="C415">
        <v>10159776.9756228</v>
      </c>
    </row>
    <row r="416" spans="1:3">
      <c r="A416">
        <v>414</v>
      </c>
      <c r="B416">
        <v>12645675.583054</v>
      </c>
      <c r="C416">
        <v>10159776.9756228</v>
      </c>
    </row>
    <row r="417" spans="1:3">
      <c r="A417">
        <v>415</v>
      </c>
      <c r="B417">
        <v>12645571.218578</v>
      </c>
      <c r="C417">
        <v>10159776.9756228</v>
      </c>
    </row>
    <row r="418" spans="1:3">
      <c r="A418">
        <v>416</v>
      </c>
      <c r="B418">
        <v>12631843.0340965</v>
      </c>
      <c r="C418">
        <v>10159776.9756228</v>
      </c>
    </row>
    <row r="419" spans="1:3">
      <c r="A419">
        <v>417</v>
      </c>
      <c r="B419">
        <v>12623721.3792797</v>
      </c>
      <c r="C419">
        <v>10159776.9756228</v>
      </c>
    </row>
    <row r="420" spans="1:3">
      <c r="A420">
        <v>418</v>
      </c>
      <c r="B420">
        <v>12618684.3775183</v>
      </c>
      <c r="C420">
        <v>10159776.9756228</v>
      </c>
    </row>
    <row r="421" spans="1:3">
      <c r="A421">
        <v>419</v>
      </c>
      <c r="B421">
        <v>12618424.3503163</v>
      </c>
      <c r="C421">
        <v>10159776.9756228</v>
      </c>
    </row>
    <row r="422" spans="1:3">
      <c r="A422">
        <v>420</v>
      </c>
      <c r="B422">
        <v>12605637.4270931</v>
      </c>
      <c r="C422">
        <v>10159776.9756228</v>
      </c>
    </row>
    <row r="423" spans="1:3">
      <c r="A423">
        <v>421</v>
      </c>
      <c r="B423">
        <v>12592311.9961784</v>
      </c>
      <c r="C423">
        <v>10159776.9756228</v>
      </c>
    </row>
    <row r="424" spans="1:3">
      <c r="A424">
        <v>422</v>
      </c>
      <c r="B424">
        <v>12581814.6197912</v>
      </c>
      <c r="C424">
        <v>10159776.9756228</v>
      </c>
    </row>
    <row r="425" spans="1:3">
      <c r="A425">
        <v>423</v>
      </c>
      <c r="B425">
        <v>12576705.8519575</v>
      </c>
      <c r="C425">
        <v>10159776.9756228</v>
      </c>
    </row>
    <row r="426" spans="1:3">
      <c r="A426">
        <v>424</v>
      </c>
      <c r="B426">
        <v>12576919.2689486</v>
      </c>
      <c r="C426">
        <v>10159776.9756228</v>
      </c>
    </row>
    <row r="427" spans="1:3">
      <c r="A427">
        <v>425</v>
      </c>
      <c r="B427">
        <v>12561084.9114544</v>
      </c>
      <c r="C427">
        <v>10159776.9756228</v>
      </c>
    </row>
    <row r="428" spans="1:3">
      <c r="A428">
        <v>426</v>
      </c>
      <c r="B428">
        <v>12551147.885422</v>
      </c>
      <c r="C428">
        <v>10159776.9756228</v>
      </c>
    </row>
    <row r="429" spans="1:3">
      <c r="A429">
        <v>427</v>
      </c>
      <c r="B429">
        <v>12545376.567852</v>
      </c>
      <c r="C429">
        <v>10159776.9756228</v>
      </c>
    </row>
    <row r="430" spans="1:3">
      <c r="A430">
        <v>428</v>
      </c>
      <c r="B430">
        <v>12545104.6087298</v>
      </c>
      <c r="C430">
        <v>10159776.9756228</v>
      </c>
    </row>
    <row r="431" spans="1:3">
      <c r="A431">
        <v>429</v>
      </c>
      <c r="B431">
        <v>12546306.8191552</v>
      </c>
      <c r="C431">
        <v>10159776.9756228</v>
      </c>
    </row>
    <row r="432" spans="1:3">
      <c r="A432">
        <v>430</v>
      </c>
      <c r="B432">
        <v>12546131.1383779</v>
      </c>
      <c r="C432">
        <v>10159776.9756228</v>
      </c>
    </row>
    <row r="433" spans="1:3">
      <c r="A433">
        <v>431</v>
      </c>
      <c r="B433">
        <v>12544633.0819452</v>
      </c>
      <c r="C433">
        <v>10159776.9756228</v>
      </c>
    </row>
    <row r="434" spans="1:3">
      <c r="A434">
        <v>432</v>
      </c>
      <c r="B434">
        <v>12544015.2561915</v>
      </c>
      <c r="C434">
        <v>10159776.9756228</v>
      </c>
    </row>
    <row r="435" spans="1:3">
      <c r="A435">
        <v>433</v>
      </c>
      <c r="B435">
        <v>12533718.462325</v>
      </c>
      <c r="C435">
        <v>10159776.9756228</v>
      </c>
    </row>
    <row r="436" spans="1:3">
      <c r="A436">
        <v>434</v>
      </c>
      <c r="B436">
        <v>12523829.8077369</v>
      </c>
      <c r="C436">
        <v>10159776.9756228</v>
      </c>
    </row>
    <row r="437" spans="1:3">
      <c r="A437">
        <v>435</v>
      </c>
      <c r="B437">
        <v>12514576.4140283</v>
      </c>
      <c r="C437">
        <v>10159776.9756228</v>
      </c>
    </row>
    <row r="438" spans="1:3">
      <c r="A438">
        <v>436</v>
      </c>
      <c r="B438">
        <v>12510240.6763999</v>
      </c>
      <c r="C438">
        <v>10159776.9756228</v>
      </c>
    </row>
    <row r="439" spans="1:3">
      <c r="A439">
        <v>437</v>
      </c>
      <c r="B439">
        <v>12511546.7464616</v>
      </c>
      <c r="C439">
        <v>10159776.9756228</v>
      </c>
    </row>
    <row r="440" spans="1:3">
      <c r="A440">
        <v>438</v>
      </c>
      <c r="B440">
        <v>12497019.7698541</v>
      </c>
      <c r="C440">
        <v>10159776.9756228</v>
      </c>
    </row>
    <row r="441" spans="1:3">
      <c r="A441">
        <v>439</v>
      </c>
      <c r="B441">
        <v>12488823.3223751</v>
      </c>
      <c r="C441">
        <v>10159776.9756228</v>
      </c>
    </row>
    <row r="442" spans="1:3">
      <c r="A442">
        <v>440</v>
      </c>
      <c r="B442">
        <v>12481630.8931601</v>
      </c>
      <c r="C442">
        <v>10159776.9756228</v>
      </c>
    </row>
    <row r="443" spans="1:3">
      <c r="A443">
        <v>441</v>
      </c>
      <c r="B443">
        <v>12477297.2861864</v>
      </c>
      <c r="C443">
        <v>10159776.9756228</v>
      </c>
    </row>
    <row r="444" spans="1:3">
      <c r="A444">
        <v>442</v>
      </c>
      <c r="B444">
        <v>12477698.1586484</v>
      </c>
      <c r="C444">
        <v>10159776.9756228</v>
      </c>
    </row>
    <row r="445" spans="1:3">
      <c r="A445">
        <v>443</v>
      </c>
      <c r="B445">
        <v>12467830.9141668</v>
      </c>
      <c r="C445">
        <v>10159776.9756228</v>
      </c>
    </row>
    <row r="446" spans="1:3">
      <c r="A446">
        <v>444</v>
      </c>
      <c r="B446">
        <v>12457225.1197738</v>
      </c>
      <c r="C446">
        <v>10159776.9756228</v>
      </c>
    </row>
    <row r="447" spans="1:3">
      <c r="A447">
        <v>445</v>
      </c>
      <c r="B447">
        <v>12451263.1544523</v>
      </c>
      <c r="C447">
        <v>10159776.9756228</v>
      </c>
    </row>
    <row r="448" spans="1:3">
      <c r="A448">
        <v>446</v>
      </c>
      <c r="B448">
        <v>12448613.6812983</v>
      </c>
      <c r="C448">
        <v>10159776.9756228</v>
      </c>
    </row>
    <row r="449" spans="1:3">
      <c r="A449">
        <v>447</v>
      </c>
      <c r="B449">
        <v>12448693.4651977</v>
      </c>
      <c r="C449">
        <v>10159776.9756228</v>
      </c>
    </row>
    <row r="450" spans="1:3">
      <c r="A450">
        <v>448</v>
      </c>
      <c r="B450">
        <v>12437193.1688585</v>
      </c>
      <c r="C450">
        <v>10159776.9756228</v>
      </c>
    </row>
    <row r="451" spans="1:3">
      <c r="A451">
        <v>449</v>
      </c>
      <c r="B451">
        <v>12427711.20635</v>
      </c>
      <c r="C451">
        <v>10159776.9756228</v>
      </c>
    </row>
    <row r="452" spans="1:3">
      <c r="A452">
        <v>450</v>
      </c>
      <c r="B452">
        <v>12424463.0399576</v>
      </c>
      <c r="C452">
        <v>10159776.9756228</v>
      </c>
    </row>
    <row r="453" spans="1:3">
      <c r="A453">
        <v>451</v>
      </c>
      <c r="B453">
        <v>12424719.4642618</v>
      </c>
      <c r="C453">
        <v>10159776.9756228</v>
      </c>
    </row>
    <row r="454" spans="1:3">
      <c r="A454">
        <v>452</v>
      </c>
      <c r="B454">
        <v>12411414.3253678</v>
      </c>
      <c r="C454">
        <v>10159776.9756228</v>
      </c>
    </row>
    <row r="455" spans="1:3">
      <c r="A455">
        <v>453</v>
      </c>
      <c r="B455">
        <v>12403822.5526823</v>
      </c>
      <c r="C455">
        <v>10159776.9756228</v>
      </c>
    </row>
    <row r="456" spans="1:3">
      <c r="A456">
        <v>454</v>
      </c>
      <c r="B456">
        <v>12400899.2695945</v>
      </c>
      <c r="C456">
        <v>10159776.9756228</v>
      </c>
    </row>
    <row r="457" spans="1:3">
      <c r="A457">
        <v>455</v>
      </c>
      <c r="B457">
        <v>12401283.7234602</v>
      </c>
      <c r="C457">
        <v>10159776.9756228</v>
      </c>
    </row>
    <row r="458" spans="1:3">
      <c r="A458">
        <v>456</v>
      </c>
      <c r="B458">
        <v>12388986.5831882</v>
      </c>
      <c r="C458">
        <v>10159776.9756228</v>
      </c>
    </row>
    <row r="459" spans="1:3">
      <c r="A459">
        <v>457</v>
      </c>
      <c r="B459">
        <v>12379087.0327478</v>
      </c>
      <c r="C459">
        <v>10159776.9756228</v>
      </c>
    </row>
    <row r="460" spans="1:3">
      <c r="A460">
        <v>458</v>
      </c>
      <c r="B460">
        <v>12371320.1836344</v>
      </c>
      <c r="C460">
        <v>10159776.9756228</v>
      </c>
    </row>
    <row r="461" spans="1:3">
      <c r="A461">
        <v>459</v>
      </c>
      <c r="B461">
        <v>12369137.1681124</v>
      </c>
      <c r="C461">
        <v>10159776.9756228</v>
      </c>
    </row>
    <row r="462" spans="1:3">
      <c r="A462">
        <v>460</v>
      </c>
      <c r="B462">
        <v>12369270.233288</v>
      </c>
      <c r="C462">
        <v>10159776.9756228</v>
      </c>
    </row>
    <row r="463" spans="1:3">
      <c r="A463">
        <v>461</v>
      </c>
      <c r="B463">
        <v>12359942.8223971</v>
      </c>
      <c r="C463">
        <v>10159776.9756228</v>
      </c>
    </row>
    <row r="464" spans="1:3">
      <c r="A464">
        <v>462</v>
      </c>
      <c r="B464">
        <v>12351274.1405619</v>
      </c>
      <c r="C464">
        <v>10159776.9756228</v>
      </c>
    </row>
    <row r="465" spans="1:3">
      <c r="A465">
        <v>463</v>
      </c>
      <c r="B465">
        <v>12346514.2330946</v>
      </c>
      <c r="C465">
        <v>10159776.9756228</v>
      </c>
    </row>
    <row r="466" spans="1:3">
      <c r="A466">
        <v>464</v>
      </c>
      <c r="B466">
        <v>12346989.970112</v>
      </c>
      <c r="C466">
        <v>10159776.9756228</v>
      </c>
    </row>
    <row r="467" spans="1:3">
      <c r="A467">
        <v>465</v>
      </c>
      <c r="B467">
        <v>12344079.3011918</v>
      </c>
      <c r="C467">
        <v>10159776.9756228</v>
      </c>
    </row>
    <row r="468" spans="1:3">
      <c r="A468">
        <v>466</v>
      </c>
      <c r="B468">
        <v>12344226.6295672</v>
      </c>
      <c r="C468">
        <v>10159776.9756228</v>
      </c>
    </row>
    <row r="469" spans="1:3">
      <c r="A469">
        <v>467</v>
      </c>
      <c r="B469">
        <v>12338664.0306966</v>
      </c>
      <c r="C469">
        <v>10159776.9756228</v>
      </c>
    </row>
    <row r="470" spans="1:3">
      <c r="A470">
        <v>468</v>
      </c>
      <c r="B470">
        <v>12338400.4607581</v>
      </c>
      <c r="C470">
        <v>10159776.9756228</v>
      </c>
    </row>
    <row r="471" spans="1:3">
      <c r="A471">
        <v>469</v>
      </c>
      <c r="B471">
        <v>12328641.5655814</v>
      </c>
      <c r="C471">
        <v>10159776.9756228</v>
      </c>
    </row>
    <row r="472" spans="1:3">
      <c r="A472">
        <v>470</v>
      </c>
      <c r="B472">
        <v>12319082.2624951</v>
      </c>
      <c r="C472">
        <v>10159776.9756228</v>
      </c>
    </row>
    <row r="473" spans="1:3">
      <c r="A473">
        <v>471</v>
      </c>
      <c r="B473">
        <v>12310485.5544109</v>
      </c>
      <c r="C473">
        <v>10159776.9756228</v>
      </c>
    </row>
    <row r="474" spans="1:3">
      <c r="A474">
        <v>472</v>
      </c>
      <c r="B474">
        <v>12307818.3103951</v>
      </c>
      <c r="C474">
        <v>10159776.9756228</v>
      </c>
    </row>
    <row r="475" spans="1:3">
      <c r="A475">
        <v>473</v>
      </c>
      <c r="B475">
        <v>12309091.2538466</v>
      </c>
      <c r="C475">
        <v>10159776.9756228</v>
      </c>
    </row>
    <row r="476" spans="1:3">
      <c r="A476">
        <v>474</v>
      </c>
      <c r="B476">
        <v>12297030.3760704</v>
      </c>
      <c r="C476">
        <v>10159776.9756228</v>
      </c>
    </row>
    <row r="477" spans="1:3">
      <c r="A477">
        <v>475</v>
      </c>
      <c r="B477">
        <v>12289628.255685</v>
      </c>
      <c r="C477">
        <v>10159776.9756228</v>
      </c>
    </row>
    <row r="478" spans="1:3">
      <c r="A478">
        <v>476</v>
      </c>
      <c r="B478">
        <v>12283012.5837818</v>
      </c>
      <c r="C478">
        <v>10159776.9756228</v>
      </c>
    </row>
    <row r="479" spans="1:3">
      <c r="A479">
        <v>477</v>
      </c>
      <c r="B479">
        <v>12282210.7969189</v>
      </c>
      <c r="C479">
        <v>10159776.9756228</v>
      </c>
    </row>
    <row r="480" spans="1:3">
      <c r="A480">
        <v>478</v>
      </c>
      <c r="B480">
        <v>12282045.2149296</v>
      </c>
      <c r="C480">
        <v>10159776.9756228</v>
      </c>
    </row>
    <row r="481" spans="1:3">
      <c r="A481">
        <v>479</v>
      </c>
      <c r="B481">
        <v>12275452.1473446</v>
      </c>
      <c r="C481">
        <v>10159776.9756228</v>
      </c>
    </row>
    <row r="482" spans="1:3">
      <c r="A482">
        <v>480</v>
      </c>
      <c r="B482">
        <v>12266820.207235</v>
      </c>
      <c r="C482">
        <v>10159776.9756228</v>
      </c>
    </row>
    <row r="483" spans="1:3">
      <c r="A483">
        <v>481</v>
      </c>
      <c r="B483">
        <v>12262359.1304</v>
      </c>
      <c r="C483">
        <v>10159776.9756228</v>
      </c>
    </row>
    <row r="484" spans="1:3">
      <c r="A484">
        <v>482</v>
      </c>
      <c r="B484">
        <v>12262493.954234</v>
      </c>
      <c r="C484">
        <v>10159776.9756228</v>
      </c>
    </row>
    <row r="485" spans="1:3">
      <c r="A485">
        <v>483</v>
      </c>
      <c r="B485">
        <v>12260298.8151559</v>
      </c>
      <c r="C485">
        <v>10159776.9756228</v>
      </c>
    </row>
    <row r="486" spans="1:3">
      <c r="A486">
        <v>484</v>
      </c>
      <c r="B486">
        <v>12260393.2127785</v>
      </c>
      <c r="C486">
        <v>10159776.9756228</v>
      </c>
    </row>
    <row r="487" spans="1:3">
      <c r="A487">
        <v>485</v>
      </c>
      <c r="B487">
        <v>12249892.6617679</v>
      </c>
      <c r="C487">
        <v>10159776.9756228</v>
      </c>
    </row>
    <row r="488" spans="1:3">
      <c r="A488">
        <v>486</v>
      </c>
      <c r="B488">
        <v>12245656.4766382</v>
      </c>
      <c r="C488">
        <v>10159776.9756228</v>
      </c>
    </row>
    <row r="489" spans="1:3">
      <c r="A489">
        <v>487</v>
      </c>
      <c r="B489">
        <v>12245376.3112551</v>
      </c>
      <c r="C489">
        <v>10159776.9756228</v>
      </c>
    </row>
    <row r="490" spans="1:3">
      <c r="A490">
        <v>488</v>
      </c>
      <c r="B490">
        <v>12236458.670371</v>
      </c>
      <c r="C490">
        <v>10159776.9756228</v>
      </c>
    </row>
    <row r="491" spans="1:3">
      <c r="A491">
        <v>489</v>
      </c>
      <c r="B491">
        <v>12231255.7808812</v>
      </c>
      <c r="C491">
        <v>10159776.9756228</v>
      </c>
    </row>
    <row r="492" spans="1:3">
      <c r="A492">
        <v>490</v>
      </c>
      <c r="B492">
        <v>12227946.129081</v>
      </c>
      <c r="C492">
        <v>10159776.9756228</v>
      </c>
    </row>
    <row r="493" spans="1:3">
      <c r="A493">
        <v>491</v>
      </c>
      <c r="B493">
        <v>12227744.2553474</v>
      </c>
      <c r="C493">
        <v>10159776.9756228</v>
      </c>
    </row>
    <row r="494" spans="1:3">
      <c r="A494">
        <v>492</v>
      </c>
      <c r="B494">
        <v>12219385.3449875</v>
      </c>
      <c r="C494">
        <v>10159776.9756228</v>
      </c>
    </row>
    <row r="495" spans="1:3">
      <c r="A495">
        <v>493</v>
      </c>
      <c r="B495">
        <v>12210107.4900699</v>
      </c>
      <c r="C495">
        <v>10159776.9756228</v>
      </c>
    </row>
    <row r="496" spans="1:3">
      <c r="A496">
        <v>494</v>
      </c>
      <c r="B496">
        <v>12202813.9414897</v>
      </c>
      <c r="C496">
        <v>10159776.9756228</v>
      </c>
    </row>
    <row r="497" spans="1:3">
      <c r="A497">
        <v>495</v>
      </c>
      <c r="B497">
        <v>12199020.3812723</v>
      </c>
      <c r="C497">
        <v>10159776.9756228</v>
      </c>
    </row>
    <row r="498" spans="1:3">
      <c r="A498">
        <v>496</v>
      </c>
      <c r="B498">
        <v>12198945.4541319</v>
      </c>
      <c r="C498">
        <v>10159776.9756228</v>
      </c>
    </row>
    <row r="499" spans="1:3">
      <c r="A499">
        <v>497</v>
      </c>
      <c r="B499">
        <v>12187158.858427</v>
      </c>
      <c r="C499">
        <v>10159776.9756228</v>
      </c>
    </row>
    <row r="500" spans="1:3">
      <c r="A500">
        <v>498</v>
      </c>
      <c r="B500">
        <v>12180343.7702947</v>
      </c>
      <c r="C500">
        <v>10159776.9756228</v>
      </c>
    </row>
    <row r="501" spans="1:3">
      <c r="A501">
        <v>499</v>
      </c>
      <c r="B501">
        <v>12176570.7059773</v>
      </c>
      <c r="C501">
        <v>10159776.9756228</v>
      </c>
    </row>
    <row r="502" spans="1:3">
      <c r="A502">
        <v>500</v>
      </c>
      <c r="B502">
        <v>12176203.0314997</v>
      </c>
      <c r="C502">
        <v>10159776.9756228</v>
      </c>
    </row>
    <row r="503" spans="1:3">
      <c r="A503">
        <v>501</v>
      </c>
      <c r="B503">
        <v>12172148.4795346</v>
      </c>
      <c r="C503">
        <v>10159776.9756228</v>
      </c>
    </row>
    <row r="504" spans="1:3">
      <c r="A504">
        <v>502</v>
      </c>
      <c r="B504">
        <v>12172142.6753094</v>
      </c>
      <c r="C504">
        <v>10159776.9756228</v>
      </c>
    </row>
    <row r="505" spans="1:3">
      <c r="A505">
        <v>503</v>
      </c>
      <c r="B505">
        <v>12168994.3040535</v>
      </c>
      <c r="C505">
        <v>10159776.9756228</v>
      </c>
    </row>
    <row r="506" spans="1:3">
      <c r="A506">
        <v>504</v>
      </c>
      <c r="B506">
        <v>12170590.7179207</v>
      </c>
      <c r="C506">
        <v>10159776.9756228</v>
      </c>
    </row>
    <row r="507" spans="1:3">
      <c r="A507">
        <v>505</v>
      </c>
      <c r="B507">
        <v>12166140.2733027</v>
      </c>
      <c r="C507">
        <v>10159776.9756228</v>
      </c>
    </row>
    <row r="508" spans="1:3">
      <c r="A508">
        <v>506</v>
      </c>
      <c r="B508">
        <v>12160551.8551701</v>
      </c>
      <c r="C508">
        <v>10159776.9756228</v>
      </c>
    </row>
    <row r="509" spans="1:3">
      <c r="A509">
        <v>507</v>
      </c>
      <c r="B509">
        <v>12155446.1649827</v>
      </c>
      <c r="C509">
        <v>10159776.9756228</v>
      </c>
    </row>
    <row r="510" spans="1:3">
      <c r="A510">
        <v>508</v>
      </c>
      <c r="B510">
        <v>12152692.5330171</v>
      </c>
      <c r="C510">
        <v>10159776.9756228</v>
      </c>
    </row>
    <row r="511" spans="1:3">
      <c r="A511">
        <v>509</v>
      </c>
      <c r="B511">
        <v>12154011.8787184</v>
      </c>
      <c r="C511">
        <v>10159776.9756228</v>
      </c>
    </row>
    <row r="512" spans="1:3">
      <c r="A512">
        <v>510</v>
      </c>
      <c r="B512">
        <v>12144425.7348788</v>
      </c>
      <c r="C512">
        <v>10159776.9756228</v>
      </c>
    </row>
    <row r="513" spans="1:3">
      <c r="A513">
        <v>511</v>
      </c>
      <c r="B513">
        <v>12139247.7596025</v>
      </c>
      <c r="C513">
        <v>10159776.9756228</v>
      </c>
    </row>
    <row r="514" spans="1:3">
      <c r="A514">
        <v>512</v>
      </c>
      <c r="B514">
        <v>12134784.749588</v>
      </c>
      <c r="C514">
        <v>10159776.9756228</v>
      </c>
    </row>
    <row r="515" spans="1:3">
      <c r="A515">
        <v>513</v>
      </c>
      <c r="B515">
        <v>12131908.7005112</v>
      </c>
      <c r="C515">
        <v>10159776.9756228</v>
      </c>
    </row>
    <row r="516" spans="1:3">
      <c r="A516">
        <v>514</v>
      </c>
      <c r="B516">
        <v>12132193.1458058</v>
      </c>
      <c r="C516">
        <v>10159776.9756228</v>
      </c>
    </row>
    <row r="517" spans="1:3">
      <c r="A517">
        <v>515</v>
      </c>
      <c r="B517">
        <v>12126353.6208144</v>
      </c>
      <c r="C517">
        <v>10159776.9756228</v>
      </c>
    </row>
    <row r="518" spans="1:3">
      <c r="A518">
        <v>516</v>
      </c>
      <c r="B518">
        <v>12119957.9798353</v>
      </c>
      <c r="C518">
        <v>10159776.9756228</v>
      </c>
    </row>
    <row r="519" spans="1:3">
      <c r="A519">
        <v>517</v>
      </c>
      <c r="B519">
        <v>12116594.1707389</v>
      </c>
      <c r="C519">
        <v>10159776.9756228</v>
      </c>
    </row>
    <row r="520" spans="1:3">
      <c r="A520">
        <v>518</v>
      </c>
      <c r="B520">
        <v>12116576.9458406</v>
      </c>
      <c r="C520">
        <v>10159776.9756228</v>
      </c>
    </row>
    <row r="521" spans="1:3">
      <c r="A521">
        <v>519</v>
      </c>
      <c r="B521">
        <v>12112463.5179652</v>
      </c>
      <c r="C521">
        <v>10159776.9756228</v>
      </c>
    </row>
    <row r="522" spans="1:3">
      <c r="A522">
        <v>520</v>
      </c>
      <c r="B522">
        <v>12112393.1053136</v>
      </c>
      <c r="C522">
        <v>10159776.9756228</v>
      </c>
    </row>
    <row r="523" spans="1:3">
      <c r="A523">
        <v>521</v>
      </c>
      <c r="B523">
        <v>12104851.4773507</v>
      </c>
      <c r="C523">
        <v>10159776.9756228</v>
      </c>
    </row>
    <row r="524" spans="1:3">
      <c r="A524">
        <v>522</v>
      </c>
      <c r="B524">
        <v>12101427.5968114</v>
      </c>
      <c r="C524">
        <v>10159776.9756228</v>
      </c>
    </row>
    <row r="525" spans="1:3">
      <c r="A525">
        <v>523</v>
      </c>
      <c r="B525">
        <v>12101206.6585016</v>
      </c>
      <c r="C525">
        <v>10159776.9756228</v>
      </c>
    </row>
    <row r="526" spans="1:3">
      <c r="A526">
        <v>524</v>
      </c>
      <c r="B526">
        <v>12093073.3454182</v>
      </c>
      <c r="C526">
        <v>10159776.9756228</v>
      </c>
    </row>
    <row r="527" spans="1:3">
      <c r="A527">
        <v>525</v>
      </c>
      <c r="B527">
        <v>12088153.2159471</v>
      </c>
      <c r="C527">
        <v>10159776.9756228</v>
      </c>
    </row>
    <row r="528" spans="1:3">
      <c r="A528">
        <v>526</v>
      </c>
      <c r="B528">
        <v>12086596.7672593</v>
      </c>
      <c r="C528">
        <v>10159776.9756228</v>
      </c>
    </row>
    <row r="529" spans="1:3">
      <c r="A529">
        <v>527</v>
      </c>
      <c r="B529">
        <v>12086938.4027561</v>
      </c>
      <c r="C529">
        <v>10159776.9756228</v>
      </c>
    </row>
    <row r="530" spans="1:3">
      <c r="A530">
        <v>528</v>
      </c>
      <c r="B530">
        <v>12078469.1094911</v>
      </c>
      <c r="C530">
        <v>10159776.9756228</v>
      </c>
    </row>
    <row r="531" spans="1:3">
      <c r="A531">
        <v>529</v>
      </c>
      <c r="B531">
        <v>12072137.7694804</v>
      </c>
      <c r="C531">
        <v>10159776.9756228</v>
      </c>
    </row>
    <row r="532" spans="1:3">
      <c r="A532">
        <v>530</v>
      </c>
      <c r="B532">
        <v>12067347.2975495</v>
      </c>
      <c r="C532">
        <v>10159776.9756228</v>
      </c>
    </row>
    <row r="533" spans="1:3">
      <c r="A533">
        <v>531</v>
      </c>
      <c r="B533">
        <v>12066674.0598657</v>
      </c>
      <c r="C533">
        <v>10159776.9756228</v>
      </c>
    </row>
    <row r="534" spans="1:3">
      <c r="A534">
        <v>532</v>
      </c>
      <c r="B534">
        <v>12067143.0338238</v>
      </c>
      <c r="C534">
        <v>10159776.9756228</v>
      </c>
    </row>
    <row r="535" spans="1:3">
      <c r="A535">
        <v>533</v>
      </c>
      <c r="B535">
        <v>12062837.4491053</v>
      </c>
      <c r="C535">
        <v>10159776.9756228</v>
      </c>
    </row>
    <row r="536" spans="1:3">
      <c r="A536">
        <v>534</v>
      </c>
      <c r="B536">
        <v>12057022.1545637</v>
      </c>
      <c r="C536">
        <v>10159776.9756228</v>
      </c>
    </row>
    <row r="537" spans="1:3">
      <c r="A537">
        <v>535</v>
      </c>
      <c r="B537">
        <v>12054166.7578711</v>
      </c>
      <c r="C537">
        <v>10159776.9756228</v>
      </c>
    </row>
    <row r="538" spans="1:3">
      <c r="A538">
        <v>536</v>
      </c>
      <c r="B538">
        <v>12054987.1858364</v>
      </c>
      <c r="C538">
        <v>10159776.9756228</v>
      </c>
    </row>
    <row r="539" spans="1:3">
      <c r="A539">
        <v>537</v>
      </c>
      <c r="B539">
        <v>12054986.1600888</v>
      </c>
      <c r="C539">
        <v>10159776.9756228</v>
      </c>
    </row>
    <row r="540" spans="1:3">
      <c r="A540">
        <v>538</v>
      </c>
      <c r="B540">
        <v>12055419.5964845</v>
      </c>
      <c r="C540">
        <v>10159776.9756228</v>
      </c>
    </row>
    <row r="541" spans="1:3">
      <c r="A541">
        <v>539</v>
      </c>
      <c r="B541">
        <v>12054897.6812195</v>
      </c>
      <c r="C541">
        <v>10159776.9756228</v>
      </c>
    </row>
    <row r="542" spans="1:3">
      <c r="A542">
        <v>540</v>
      </c>
      <c r="B542">
        <v>12056013.1622576</v>
      </c>
      <c r="C542">
        <v>10159776.9756228</v>
      </c>
    </row>
    <row r="543" spans="1:3">
      <c r="A543">
        <v>541</v>
      </c>
      <c r="B543">
        <v>12047447.3455872</v>
      </c>
      <c r="C543">
        <v>10159776.9756228</v>
      </c>
    </row>
    <row r="544" spans="1:3">
      <c r="A544">
        <v>542</v>
      </c>
      <c r="B544">
        <v>12041503.7724733</v>
      </c>
      <c r="C544">
        <v>10159776.9756228</v>
      </c>
    </row>
    <row r="545" spans="1:3">
      <c r="A545">
        <v>543</v>
      </c>
      <c r="B545">
        <v>12036334.2191046</v>
      </c>
      <c r="C545">
        <v>10159776.9756228</v>
      </c>
    </row>
    <row r="546" spans="1:3">
      <c r="A546">
        <v>544</v>
      </c>
      <c r="B546">
        <v>12035589.0756296</v>
      </c>
      <c r="C546">
        <v>10159776.9756228</v>
      </c>
    </row>
    <row r="547" spans="1:3">
      <c r="A547">
        <v>545</v>
      </c>
      <c r="B547">
        <v>12033985.3319718</v>
      </c>
      <c r="C547">
        <v>10159776.9756228</v>
      </c>
    </row>
    <row r="548" spans="1:3">
      <c r="A548">
        <v>546</v>
      </c>
      <c r="B548">
        <v>12028597.6862155</v>
      </c>
      <c r="C548">
        <v>10159776.9756228</v>
      </c>
    </row>
    <row r="549" spans="1:3">
      <c r="A549">
        <v>547</v>
      </c>
      <c r="B549">
        <v>12024240.2551964</v>
      </c>
      <c r="C549">
        <v>10159776.9756228</v>
      </c>
    </row>
    <row r="550" spans="1:3">
      <c r="A550">
        <v>548</v>
      </c>
      <c r="B550">
        <v>12020519.3236205</v>
      </c>
      <c r="C550">
        <v>10159776.9756228</v>
      </c>
    </row>
    <row r="551" spans="1:3">
      <c r="A551">
        <v>549</v>
      </c>
      <c r="B551">
        <v>12020683.1248182</v>
      </c>
      <c r="C551">
        <v>10159776.9756228</v>
      </c>
    </row>
    <row r="552" spans="1:3">
      <c r="A552">
        <v>550</v>
      </c>
      <c r="B552">
        <v>12020754.9051284</v>
      </c>
      <c r="C552">
        <v>10159776.9756228</v>
      </c>
    </row>
    <row r="553" spans="1:3">
      <c r="A553">
        <v>551</v>
      </c>
      <c r="B553">
        <v>12020708.4634572</v>
      </c>
      <c r="C553">
        <v>10159776.9756228</v>
      </c>
    </row>
    <row r="554" spans="1:3">
      <c r="A554">
        <v>552</v>
      </c>
      <c r="B554">
        <v>12015024.7603161</v>
      </c>
      <c r="C554">
        <v>10159776.9756228</v>
      </c>
    </row>
    <row r="555" spans="1:3">
      <c r="A555">
        <v>553</v>
      </c>
      <c r="B555">
        <v>12012744.6063957</v>
      </c>
      <c r="C555">
        <v>10159776.9756228</v>
      </c>
    </row>
    <row r="556" spans="1:3">
      <c r="A556">
        <v>554</v>
      </c>
      <c r="B556">
        <v>12013085.8527349</v>
      </c>
      <c r="C556">
        <v>10159776.9756228</v>
      </c>
    </row>
    <row r="557" spans="1:3">
      <c r="A557">
        <v>555</v>
      </c>
      <c r="B557">
        <v>12010470.4145759</v>
      </c>
      <c r="C557">
        <v>10159776.9756228</v>
      </c>
    </row>
    <row r="558" spans="1:3">
      <c r="A558">
        <v>556</v>
      </c>
      <c r="B558">
        <v>12010440.534966</v>
      </c>
      <c r="C558">
        <v>10159776.9756228</v>
      </c>
    </row>
    <row r="559" spans="1:3">
      <c r="A559">
        <v>557</v>
      </c>
      <c r="B559">
        <v>12004875.7665079</v>
      </c>
      <c r="C559">
        <v>10159776.9756228</v>
      </c>
    </row>
    <row r="560" spans="1:3">
      <c r="A560">
        <v>558</v>
      </c>
      <c r="B560">
        <v>12003309.0890482</v>
      </c>
      <c r="C560">
        <v>10159776.9756228</v>
      </c>
    </row>
    <row r="561" spans="1:3">
      <c r="A561">
        <v>559</v>
      </c>
      <c r="B561">
        <v>12003779.3686241</v>
      </c>
      <c r="C561">
        <v>10159776.9756228</v>
      </c>
    </row>
    <row r="562" spans="1:3">
      <c r="A562">
        <v>560</v>
      </c>
      <c r="B562">
        <v>11999255.2144304</v>
      </c>
      <c r="C562">
        <v>10159776.9756228</v>
      </c>
    </row>
    <row r="563" spans="1:3">
      <c r="A563">
        <v>561</v>
      </c>
      <c r="B563">
        <v>11997296.1218774</v>
      </c>
      <c r="C563">
        <v>10159776.9756228</v>
      </c>
    </row>
    <row r="564" spans="1:3">
      <c r="A564">
        <v>562</v>
      </c>
      <c r="B564">
        <v>11997084.3873378</v>
      </c>
      <c r="C564">
        <v>10159776.9756228</v>
      </c>
    </row>
    <row r="565" spans="1:3">
      <c r="A565">
        <v>563</v>
      </c>
      <c r="B565">
        <v>11995649.9183119</v>
      </c>
      <c r="C565">
        <v>10159776.9756228</v>
      </c>
    </row>
    <row r="566" spans="1:3">
      <c r="A566">
        <v>564</v>
      </c>
      <c r="B566">
        <v>11996133.551844</v>
      </c>
      <c r="C566">
        <v>10159776.9756228</v>
      </c>
    </row>
    <row r="567" spans="1:3">
      <c r="A567">
        <v>565</v>
      </c>
      <c r="B567">
        <v>11991022.9332801</v>
      </c>
      <c r="C567">
        <v>10159776.9756228</v>
      </c>
    </row>
    <row r="568" spans="1:3">
      <c r="A568">
        <v>566</v>
      </c>
      <c r="B568">
        <v>11987304.0561878</v>
      </c>
      <c r="C568">
        <v>10159776.9756228</v>
      </c>
    </row>
    <row r="569" spans="1:3">
      <c r="A569">
        <v>567</v>
      </c>
      <c r="B569">
        <v>11984572.7207143</v>
      </c>
      <c r="C569">
        <v>10159776.9756228</v>
      </c>
    </row>
    <row r="570" spans="1:3">
      <c r="A570">
        <v>568</v>
      </c>
      <c r="B570">
        <v>11985099.9899413</v>
      </c>
      <c r="C570">
        <v>10159776.9756228</v>
      </c>
    </row>
    <row r="571" spans="1:3">
      <c r="A571">
        <v>569</v>
      </c>
      <c r="B571">
        <v>11976110.3014835</v>
      </c>
      <c r="C571">
        <v>10159776.9756228</v>
      </c>
    </row>
    <row r="572" spans="1:3">
      <c r="A572">
        <v>570</v>
      </c>
      <c r="B572">
        <v>11972125.120178</v>
      </c>
      <c r="C572">
        <v>10159776.9756228</v>
      </c>
    </row>
    <row r="573" spans="1:3">
      <c r="A573">
        <v>571</v>
      </c>
      <c r="B573">
        <v>11970269.3052199</v>
      </c>
      <c r="C573">
        <v>10159776.9756228</v>
      </c>
    </row>
    <row r="574" spans="1:3">
      <c r="A574">
        <v>572</v>
      </c>
      <c r="B574">
        <v>11971061.4018255</v>
      </c>
      <c r="C574">
        <v>10159776.9756228</v>
      </c>
    </row>
    <row r="575" spans="1:3">
      <c r="A575">
        <v>573</v>
      </c>
      <c r="B575">
        <v>11967037.4175206</v>
      </c>
      <c r="C575">
        <v>10159776.9756228</v>
      </c>
    </row>
    <row r="576" spans="1:3">
      <c r="A576">
        <v>574</v>
      </c>
      <c r="B576">
        <v>11966651.5644103</v>
      </c>
      <c r="C576">
        <v>10159776.9756228</v>
      </c>
    </row>
    <row r="577" spans="1:3">
      <c r="A577">
        <v>575</v>
      </c>
      <c r="B577">
        <v>11963398.7006346</v>
      </c>
      <c r="C577">
        <v>10159776.9756228</v>
      </c>
    </row>
    <row r="578" spans="1:3">
      <c r="A578">
        <v>576</v>
      </c>
      <c r="B578">
        <v>11964631.8187101</v>
      </c>
      <c r="C578">
        <v>10159776.9756228</v>
      </c>
    </row>
    <row r="579" spans="1:3">
      <c r="A579">
        <v>577</v>
      </c>
      <c r="B579">
        <v>11966207.4636106</v>
      </c>
      <c r="C579">
        <v>10159776.9756228</v>
      </c>
    </row>
    <row r="580" spans="1:3">
      <c r="A580">
        <v>578</v>
      </c>
      <c r="B580">
        <v>11964761.6110296</v>
      </c>
      <c r="C580">
        <v>10159776.9756228</v>
      </c>
    </row>
    <row r="581" spans="1:3">
      <c r="A581">
        <v>579</v>
      </c>
      <c r="B581">
        <v>11965426.4152573</v>
      </c>
      <c r="C581">
        <v>10159776.9756228</v>
      </c>
    </row>
    <row r="582" spans="1:3">
      <c r="A582">
        <v>580</v>
      </c>
      <c r="B582">
        <v>11964364.0220178</v>
      </c>
      <c r="C582">
        <v>10159776.9756228</v>
      </c>
    </row>
    <row r="583" spans="1:3">
      <c r="A583">
        <v>581</v>
      </c>
      <c r="B583">
        <v>11966416.9207145</v>
      </c>
      <c r="C583">
        <v>10159776.9756228</v>
      </c>
    </row>
    <row r="584" spans="1:3">
      <c r="A584">
        <v>582</v>
      </c>
      <c r="B584">
        <v>11962755.3147063</v>
      </c>
      <c r="C584">
        <v>10159776.9756228</v>
      </c>
    </row>
    <row r="585" spans="1:3">
      <c r="A585">
        <v>583</v>
      </c>
      <c r="B585">
        <v>11961332.4515005</v>
      </c>
      <c r="C585">
        <v>10159776.9756228</v>
      </c>
    </row>
    <row r="586" spans="1:3">
      <c r="A586">
        <v>584</v>
      </c>
      <c r="B586">
        <v>11961404.1272595</v>
      </c>
      <c r="C586">
        <v>10159776.9756228</v>
      </c>
    </row>
    <row r="587" spans="1:3">
      <c r="A587">
        <v>585</v>
      </c>
      <c r="B587">
        <v>11960118.123596</v>
      </c>
      <c r="C587">
        <v>10159776.9756228</v>
      </c>
    </row>
    <row r="588" spans="1:3">
      <c r="A588">
        <v>586</v>
      </c>
      <c r="B588">
        <v>11960188.8218028</v>
      </c>
      <c r="C588">
        <v>10159776.9756228</v>
      </c>
    </row>
    <row r="589" spans="1:3">
      <c r="A589">
        <v>587</v>
      </c>
      <c r="B589">
        <v>11958381.4793234</v>
      </c>
      <c r="C589">
        <v>10159776.9756228</v>
      </c>
    </row>
    <row r="590" spans="1:3">
      <c r="A590">
        <v>588</v>
      </c>
      <c r="B590">
        <v>11960057.5643086</v>
      </c>
      <c r="C590">
        <v>10159776.9756228</v>
      </c>
    </row>
    <row r="591" spans="1:3">
      <c r="A591">
        <v>589</v>
      </c>
      <c r="B591">
        <v>11958079.6739703</v>
      </c>
      <c r="C591">
        <v>10159776.9756228</v>
      </c>
    </row>
    <row r="592" spans="1:3">
      <c r="A592">
        <v>590</v>
      </c>
      <c r="B592">
        <v>11957751.6883775</v>
      </c>
      <c r="C592">
        <v>10159776.9756228</v>
      </c>
    </row>
    <row r="593" spans="1:3">
      <c r="A593">
        <v>591</v>
      </c>
      <c r="B593">
        <v>11957788.4342566</v>
      </c>
      <c r="C593">
        <v>10159776.9756228</v>
      </c>
    </row>
    <row r="594" spans="1:3">
      <c r="A594">
        <v>592</v>
      </c>
      <c r="B594">
        <v>11957716.9871423</v>
      </c>
      <c r="C594">
        <v>10159776.9756228</v>
      </c>
    </row>
    <row r="595" spans="1:3">
      <c r="A595">
        <v>593</v>
      </c>
      <c r="B595">
        <v>11958110.7693559</v>
      </c>
      <c r="C595">
        <v>10159776.9756228</v>
      </c>
    </row>
    <row r="596" spans="1:3">
      <c r="A596">
        <v>594</v>
      </c>
      <c r="B596">
        <v>11956975.6319303</v>
      </c>
      <c r="C596">
        <v>10159776.9756228</v>
      </c>
    </row>
    <row r="597" spans="1:3">
      <c r="A597">
        <v>595</v>
      </c>
      <c r="B597">
        <v>11957254.1874594</v>
      </c>
      <c r="C597">
        <v>10159776.9756228</v>
      </c>
    </row>
    <row r="598" spans="1:3">
      <c r="A598">
        <v>596</v>
      </c>
      <c r="B598">
        <v>11954480.1406807</v>
      </c>
      <c r="C598">
        <v>10159776.9756228</v>
      </c>
    </row>
    <row r="599" spans="1:3">
      <c r="A599">
        <v>597</v>
      </c>
      <c r="B599">
        <v>11952777.5055757</v>
      </c>
      <c r="C599">
        <v>10159776.9756228</v>
      </c>
    </row>
    <row r="600" spans="1:3">
      <c r="A600">
        <v>598</v>
      </c>
      <c r="B600">
        <v>11953211.3476901</v>
      </c>
      <c r="C600">
        <v>10159776.9756228</v>
      </c>
    </row>
    <row r="601" spans="1:3">
      <c r="A601">
        <v>599</v>
      </c>
      <c r="B601">
        <v>11952196.4989966</v>
      </c>
      <c r="C601">
        <v>10159776.9756228</v>
      </c>
    </row>
    <row r="602" spans="1:3">
      <c r="A602">
        <v>600</v>
      </c>
      <c r="B602">
        <v>11952490.5488019</v>
      </c>
      <c r="C602">
        <v>10159776.9756228</v>
      </c>
    </row>
    <row r="603" spans="1:3">
      <c r="A603">
        <v>601</v>
      </c>
      <c r="B603">
        <v>11949157.8905453</v>
      </c>
      <c r="C603">
        <v>10159776.9756228</v>
      </c>
    </row>
    <row r="604" spans="1:3">
      <c r="A604">
        <v>602</v>
      </c>
      <c r="B604">
        <v>11948272.5034213</v>
      </c>
      <c r="C604">
        <v>10159776.9756228</v>
      </c>
    </row>
    <row r="605" spans="1:3">
      <c r="A605">
        <v>603</v>
      </c>
      <c r="B605">
        <v>11949248.4327695</v>
      </c>
      <c r="C605">
        <v>10159776.9756228</v>
      </c>
    </row>
    <row r="606" spans="1:3">
      <c r="A606">
        <v>604</v>
      </c>
      <c r="B606">
        <v>11949930.0314945</v>
      </c>
      <c r="C606">
        <v>10159776.9756228</v>
      </c>
    </row>
    <row r="607" spans="1:3">
      <c r="A607">
        <v>605</v>
      </c>
      <c r="B607">
        <v>11951605.3029378</v>
      </c>
      <c r="C607">
        <v>10159776.9756228</v>
      </c>
    </row>
    <row r="608" spans="1:3">
      <c r="A608">
        <v>606</v>
      </c>
      <c r="B608">
        <v>11952841.7798251</v>
      </c>
      <c r="C608">
        <v>10159776.9756228</v>
      </c>
    </row>
    <row r="609" spans="1:3">
      <c r="A609">
        <v>607</v>
      </c>
      <c r="B609">
        <v>11953721.3590554</v>
      </c>
      <c r="C609">
        <v>10159776.9756228</v>
      </c>
    </row>
    <row r="610" spans="1:3">
      <c r="A610">
        <v>608</v>
      </c>
      <c r="B610">
        <v>11952385.3335545</v>
      </c>
      <c r="C610">
        <v>10159776.9756228</v>
      </c>
    </row>
    <row r="611" spans="1:3">
      <c r="A611">
        <v>609</v>
      </c>
      <c r="B611">
        <v>11950819.5244295</v>
      </c>
      <c r="C611">
        <v>10159776.9756228</v>
      </c>
    </row>
    <row r="612" spans="1:3">
      <c r="A612">
        <v>610</v>
      </c>
      <c r="B612">
        <v>11951920.3926965</v>
      </c>
      <c r="C612">
        <v>10159776.9756228</v>
      </c>
    </row>
    <row r="613" spans="1:3">
      <c r="A613">
        <v>611</v>
      </c>
      <c r="B613">
        <v>11953920.4336904</v>
      </c>
      <c r="C613">
        <v>10159776.9756228</v>
      </c>
    </row>
    <row r="614" spans="1:3">
      <c r="A614">
        <v>612</v>
      </c>
      <c r="B614">
        <v>11953259.5589941</v>
      </c>
      <c r="C614">
        <v>10159776.9756228</v>
      </c>
    </row>
    <row r="615" spans="1:3">
      <c r="A615">
        <v>613</v>
      </c>
      <c r="B615">
        <v>11950849.1561955</v>
      </c>
      <c r="C615">
        <v>10159776.9756228</v>
      </c>
    </row>
    <row r="616" spans="1:3">
      <c r="A616">
        <v>614</v>
      </c>
      <c r="B616">
        <v>11945572.2727728</v>
      </c>
      <c r="C616">
        <v>10159776.9756228</v>
      </c>
    </row>
    <row r="617" spans="1:3">
      <c r="A617">
        <v>615</v>
      </c>
      <c r="B617">
        <v>11946281.0865216</v>
      </c>
      <c r="C617">
        <v>10159776.9756228</v>
      </c>
    </row>
    <row r="618" spans="1:3">
      <c r="A618">
        <v>616</v>
      </c>
      <c r="B618">
        <v>11946390.9086649</v>
      </c>
      <c r="C618">
        <v>10159776.9756228</v>
      </c>
    </row>
    <row r="619" spans="1:3">
      <c r="A619">
        <v>617</v>
      </c>
      <c r="B619">
        <v>11947408.0968634</v>
      </c>
      <c r="C619">
        <v>10159776.9756228</v>
      </c>
    </row>
    <row r="620" spans="1:3">
      <c r="A620">
        <v>618</v>
      </c>
      <c r="B620">
        <v>11939456.7420424</v>
      </c>
      <c r="C620">
        <v>10159776.9756228</v>
      </c>
    </row>
    <row r="621" spans="1:3">
      <c r="A621">
        <v>619</v>
      </c>
      <c r="B621">
        <v>11945879.3440398</v>
      </c>
      <c r="C621">
        <v>10159776.9756228</v>
      </c>
    </row>
    <row r="622" spans="1:3">
      <c r="A622">
        <v>620</v>
      </c>
      <c r="B622">
        <v>11943778.852605</v>
      </c>
      <c r="C622">
        <v>10159776.9756228</v>
      </c>
    </row>
    <row r="623" spans="1:3">
      <c r="A623">
        <v>621</v>
      </c>
      <c r="B623">
        <v>11944789.5486659</v>
      </c>
      <c r="C623">
        <v>10159776.9756228</v>
      </c>
    </row>
    <row r="624" spans="1:3">
      <c r="A624">
        <v>622</v>
      </c>
      <c r="B624">
        <v>11941884.4594084</v>
      </c>
      <c r="C624">
        <v>10159776.9756228</v>
      </c>
    </row>
    <row r="625" spans="1:3">
      <c r="A625">
        <v>623</v>
      </c>
      <c r="B625">
        <v>11941983.2843825</v>
      </c>
      <c r="C625">
        <v>10159776.9756228</v>
      </c>
    </row>
    <row r="626" spans="1:3">
      <c r="A626">
        <v>624</v>
      </c>
      <c r="B626">
        <v>11939779.9658345</v>
      </c>
      <c r="C626">
        <v>10159776.9756228</v>
      </c>
    </row>
    <row r="627" spans="1:3">
      <c r="A627">
        <v>625</v>
      </c>
      <c r="B627">
        <v>11939921.0158338</v>
      </c>
      <c r="C627">
        <v>10159776.9756228</v>
      </c>
    </row>
    <row r="628" spans="1:3">
      <c r="A628">
        <v>626</v>
      </c>
      <c r="B628">
        <v>11936846.2174935</v>
      </c>
      <c r="C628">
        <v>10159776.9756228</v>
      </c>
    </row>
    <row r="629" spans="1:3">
      <c r="A629">
        <v>627</v>
      </c>
      <c r="B629">
        <v>11940019.027789</v>
      </c>
      <c r="C629">
        <v>10159776.9756228</v>
      </c>
    </row>
    <row r="630" spans="1:3">
      <c r="A630">
        <v>628</v>
      </c>
      <c r="B630">
        <v>11938549.7666315</v>
      </c>
      <c r="C630">
        <v>10159776.9756228</v>
      </c>
    </row>
    <row r="631" spans="1:3">
      <c r="A631">
        <v>629</v>
      </c>
      <c r="B631">
        <v>11938479.3983611</v>
      </c>
      <c r="C631">
        <v>10159776.9756228</v>
      </c>
    </row>
    <row r="632" spans="1:3">
      <c r="A632">
        <v>630</v>
      </c>
      <c r="B632">
        <v>11936498.5554321</v>
      </c>
      <c r="C632">
        <v>10159776.9756228</v>
      </c>
    </row>
    <row r="633" spans="1:3">
      <c r="A633">
        <v>631</v>
      </c>
      <c r="B633">
        <v>11936985.9529056</v>
      </c>
      <c r="C633">
        <v>10159776.9756228</v>
      </c>
    </row>
    <row r="634" spans="1:3">
      <c r="A634">
        <v>632</v>
      </c>
      <c r="B634">
        <v>11934318.8575297</v>
      </c>
      <c r="C634">
        <v>10159776.9756228</v>
      </c>
    </row>
    <row r="635" spans="1:3">
      <c r="A635">
        <v>633</v>
      </c>
      <c r="B635">
        <v>11936727.3276034</v>
      </c>
      <c r="C635">
        <v>10159776.9756228</v>
      </c>
    </row>
    <row r="636" spans="1:3">
      <c r="A636">
        <v>634</v>
      </c>
      <c r="B636">
        <v>11936497.8476112</v>
      </c>
      <c r="C636">
        <v>10159776.9756228</v>
      </c>
    </row>
    <row r="637" spans="1:3">
      <c r="A637">
        <v>635</v>
      </c>
      <c r="B637">
        <v>11936332.1771878</v>
      </c>
      <c r="C637">
        <v>10159776.9756228</v>
      </c>
    </row>
    <row r="638" spans="1:3">
      <c r="A638">
        <v>636</v>
      </c>
      <c r="B638">
        <v>11936948.1469853</v>
      </c>
      <c r="C638">
        <v>10159776.9756228</v>
      </c>
    </row>
    <row r="639" spans="1:3">
      <c r="A639">
        <v>637</v>
      </c>
      <c r="B639">
        <v>11936759.1220706</v>
      </c>
      <c r="C639">
        <v>10159776.9756228</v>
      </c>
    </row>
    <row r="640" spans="1:3">
      <c r="A640">
        <v>638</v>
      </c>
      <c r="B640">
        <v>11935492.0941896</v>
      </c>
      <c r="C640">
        <v>10159776.9756228</v>
      </c>
    </row>
    <row r="641" spans="1:3">
      <c r="A641">
        <v>639</v>
      </c>
      <c r="B641">
        <v>11937900.1332587</v>
      </c>
      <c r="C641">
        <v>10159776.9756228</v>
      </c>
    </row>
    <row r="642" spans="1:3">
      <c r="A642">
        <v>640</v>
      </c>
      <c r="B642">
        <v>11939352.838681</v>
      </c>
      <c r="C642">
        <v>10159776.9756228</v>
      </c>
    </row>
    <row r="643" spans="1:3">
      <c r="A643">
        <v>641</v>
      </c>
      <c r="B643">
        <v>11938210.1370547</v>
      </c>
      <c r="C643">
        <v>10159776.9756228</v>
      </c>
    </row>
    <row r="644" spans="1:3">
      <c r="A644">
        <v>642</v>
      </c>
      <c r="B644">
        <v>11936260.8987525</v>
      </c>
      <c r="C644">
        <v>10159776.9756228</v>
      </c>
    </row>
    <row r="645" spans="1:3">
      <c r="A645">
        <v>643</v>
      </c>
      <c r="B645">
        <v>11934612.7576749</v>
      </c>
      <c r="C645">
        <v>10159776.9756228</v>
      </c>
    </row>
    <row r="646" spans="1:3">
      <c r="A646">
        <v>644</v>
      </c>
      <c r="B646">
        <v>11934563.1144185</v>
      </c>
      <c r="C646">
        <v>10159776.9756228</v>
      </c>
    </row>
    <row r="647" spans="1:3">
      <c r="A647">
        <v>645</v>
      </c>
      <c r="B647">
        <v>11934199.1859083</v>
      </c>
      <c r="C647">
        <v>10159776.9756228</v>
      </c>
    </row>
    <row r="648" spans="1:3">
      <c r="A648">
        <v>646</v>
      </c>
      <c r="B648">
        <v>11933841.7254788</v>
      </c>
      <c r="C648">
        <v>10159776.9756228</v>
      </c>
    </row>
    <row r="649" spans="1:3">
      <c r="A649">
        <v>647</v>
      </c>
      <c r="B649">
        <v>11936578.2930188</v>
      </c>
      <c r="C649">
        <v>10159776.9756228</v>
      </c>
    </row>
    <row r="650" spans="1:3">
      <c r="A650">
        <v>648</v>
      </c>
      <c r="B650">
        <v>11937317.9975645</v>
      </c>
      <c r="C650">
        <v>10159776.9756228</v>
      </c>
    </row>
    <row r="651" spans="1:3">
      <c r="A651">
        <v>649</v>
      </c>
      <c r="B651">
        <v>11937834.0421832</v>
      </c>
      <c r="C651">
        <v>10159776.9756228</v>
      </c>
    </row>
    <row r="652" spans="1:3">
      <c r="A652">
        <v>650</v>
      </c>
      <c r="B652">
        <v>11936878.6827307</v>
      </c>
      <c r="C652">
        <v>10159776.9756228</v>
      </c>
    </row>
    <row r="653" spans="1:3">
      <c r="A653">
        <v>651</v>
      </c>
      <c r="B653">
        <v>11940775.2361496</v>
      </c>
      <c r="C653">
        <v>10159776.9756228</v>
      </c>
    </row>
    <row r="654" spans="1:3">
      <c r="A654">
        <v>652</v>
      </c>
      <c r="B654">
        <v>11938873.2683038</v>
      </c>
      <c r="C654">
        <v>10159776.9756228</v>
      </c>
    </row>
    <row r="655" spans="1:3">
      <c r="A655">
        <v>653</v>
      </c>
      <c r="B655">
        <v>11937843.2577584</v>
      </c>
      <c r="C655">
        <v>10159776.9756228</v>
      </c>
    </row>
    <row r="656" spans="1:3">
      <c r="A656">
        <v>654</v>
      </c>
      <c r="B656">
        <v>11937774.5764103</v>
      </c>
      <c r="C656">
        <v>10159776.9756228</v>
      </c>
    </row>
    <row r="657" spans="1:3">
      <c r="A657">
        <v>655</v>
      </c>
      <c r="B657">
        <v>11936248.2308665</v>
      </c>
      <c r="C657">
        <v>10159776.9756228</v>
      </c>
    </row>
    <row r="658" spans="1:3">
      <c r="A658">
        <v>656</v>
      </c>
      <c r="B658">
        <v>11937420.6561744</v>
      </c>
      <c r="C658">
        <v>10159776.9756228</v>
      </c>
    </row>
    <row r="659" spans="1:3">
      <c r="A659">
        <v>657</v>
      </c>
      <c r="B659">
        <v>11936669.6470518</v>
      </c>
      <c r="C659">
        <v>10159776.9756228</v>
      </c>
    </row>
    <row r="660" spans="1:3">
      <c r="A660">
        <v>658</v>
      </c>
      <c r="B660">
        <v>11938930.7396459</v>
      </c>
      <c r="C660">
        <v>10159776.9756228</v>
      </c>
    </row>
    <row r="661" spans="1:3">
      <c r="A661">
        <v>659</v>
      </c>
      <c r="B661">
        <v>11936615.0934449</v>
      </c>
      <c r="C661">
        <v>10159776.9756228</v>
      </c>
    </row>
    <row r="662" spans="1:3">
      <c r="A662">
        <v>660</v>
      </c>
      <c r="B662">
        <v>11938153.3720869</v>
      </c>
      <c r="C662">
        <v>10159776.9756228</v>
      </c>
    </row>
    <row r="663" spans="1:3">
      <c r="A663">
        <v>661</v>
      </c>
      <c r="B663">
        <v>11938385.2972581</v>
      </c>
      <c r="C663">
        <v>10159776.9756228</v>
      </c>
    </row>
    <row r="664" spans="1:3">
      <c r="A664">
        <v>662</v>
      </c>
      <c r="B664">
        <v>11935957.7747513</v>
      </c>
      <c r="C664">
        <v>10159776.9756228</v>
      </c>
    </row>
    <row r="665" spans="1:3">
      <c r="A665">
        <v>663</v>
      </c>
      <c r="B665">
        <v>11936621.7529534</v>
      </c>
      <c r="C665">
        <v>10159776.9756228</v>
      </c>
    </row>
    <row r="666" spans="1:3">
      <c r="A666">
        <v>664</v>
      </c>
      <c r="B666">
        <v>11937516.1911776</v>
      </c>
      <c r="C666">
        <v>10159776.9756228</v>
      </c>
    </row>
    <row r="667" spans="1:3">
      <c r="A667">
        <v>665</v>
      </c>
      <c r="B667">
        <v>11938004.1640609</v>
      </c>
      <c r="C667">
        <v>10159776.9756228</v>
      </c>
    </row>
    <row r="668" spans="1:3">
      <c r="A668">
        <v>666</v>
      </c>
      <c r="B668">
        <v>11933630.8806164</v>
      </c>
      <c r="C668">
        <v>10159776.9756228</v>
      </c>
    </row>
    <row r="669" spans="1:3">
      <c r="A669">
        <v>667</v>
      </c>
      <c r="B669">
        <v>11936989.8380532</v>
      </c>
      <c r="C669">
        <v>10159776.9756228</v>
      </c>
    </row>
    <row r="670" spans="1:3">
      <c r="A670">
        <v>668</v>
      </c>
      <c r="B670">
        <v>11942599.9692232</v>
      </c>
      <c r="C670">
        <v>10159776.9756228</v>
      </c>
    </row>
    <row r="671" spans="1:3">
      <c r="A671">
        <v>669</v>
      </c>
      <c r="B671">
        <v>11938324.4892877</v>
      </c>
      <c r="C671">
        <v>10159776.9756228</v>
      </c>
    </row>
    <row r="672" spans="1:3">
      <c r="A672">
        <v>670</v>
      </c>
      <c r="B672">
        <v>11936625.0939986</v>
      </c>
      <c r="C672">
        <v>10159776.9756228</v>
      </c>
    </row>
    <row r="673" spans="1:3">
      <c r="A673">
        <v>671</v>
      </c>
      <c r="B673">
        <v>11938038.9735804</v>
      </c>
      <c r="C673">
        <v>10159776.9756228</v>
      </c>
    </row>
    <row r="674" spans="1:3">
      <c r="A674">
        <v>672</v>
      </c>
      <c r="B674">
        <v>11939339.2528594</v>
      </c>
      <c r="C674">
        <v>10159776.9756228</v>
      </c>
    </row>
    <row r="675" spans="1:3">
      <c r="A675">
        <v>673</v>
      </c>
      <c r="B675">
        <v>11939465.1284461</v>
      </c>
      <c r="C675">
        <v>10159776.9756228</v>
      </c>
    </row>
    <row r="676" spans="1:3">
      <c r="A676">
        <v>674</v>
      </c>
      <c r="B676">
        <v>11939531.653514</v>
      </c>
      <c r="C676">
        <v>10159776.9756228</v>
      </c>
    </row>
    <row r="677" spans="1:3">
      <c r="A677">
        <v>675</v>
      </c>
      <c r="B677">
        <v>11938469.0245778</v>
      </c>
      <c r="C677">
        <v>10159776.9756228</v>
      </c>
    </row>
    <row r="678" spans="1:3">
      <c r="A678">
        <v>676</v>
      </c>
      <c r="B678">
        <v>11941095.7283139</v>
      </c>
      <c r="C678">
        <v>10159776.9756228</v>
      </c>
    </row>
    <row r="679" spans="1:3">
      <c r="A679">
        <v>677</v>
      </c>
      <c r="B679">
        <v>11938831.8838643</v>
      </c>
      <c r="C679">
        <v>10159776.9756228</v>
      </c>
    </row>
    <row r="680" spans="1:3">
      <c r="A680">
        <v>678</v>
      </c>
      <c r="B680">
        <v>11940555.0633541</v>
      </c>
      <c r="C680">
        <v>10159776.9756228</v>
      </c>
    </row>
    <row r="681" spans="1:3">
      <c r="A681">
        <v>679</v>
      </c>
      <c r="B681">
        <v>11937583.6332941</v>
      </c>
      <c r="C681">
        <v>10159776.9756228</v>
      </c>
    </row>
    <row r="682" spans="1:3">
      <c r="A682">
        <v>680</v>
      </c>
      <c r="B682">
        <v>11941148.1430593</v>
      </c>
      <c r="C682">
        <v>10159776.9756228</v>
      </c>
    </row>
    <row r="683" spans="1:3">
      <c r="A683">
        <v>681</v>
      </c>
      <c r="B683">
        <v>11938601.0784244</v>
      </c>
      <c r="C683">
        <v>10159776.9756228</v>
      </c>
    </row>
    <row r="684" spans="1:3">
      <c r="A684">
        <v>682</v>
      </c>
      <c r="B684">
        <v>11937264.9527889</v>
      </c>
      <c r="C684">
        <v>10159776.9756228</v>
      </c>
    </row>
    <row r="685" spans="1:3">
      <c r="A685">
        <v>683</v>
      </c>
      <c r="B685">
        <v>11936319.7316774</v>
      </c>
      <c r="C685">
        <v>10159776.9756228</v>
      </c>
    </row>
    <row r="686" spans="1:3">
      <c r="A686">
        <v>684</v>
      </c>
      <c r="B686">
        <v>11937668.7351363</v>
      </c>
      <c r="C686">
        <v>10159776.9756228</v>
      </c>
    </row>
    <row r="687" spans="1:3">
      <c r="A687">
        <v>685</v>
      </c>
      <c r="B687">
        <v>11933660.8329018</v>
      </c>
      <c r="C687">
        <v>10159776.9756228</v>
      </c>
    </row>
    <row r="688" spans="1:3">
      <c r="A688">
        <v>686</v>
      </c>
      <c r="B688">
        <v>11933316.7151722</v>
      </c>
      <c r="C688">
        <v>10159776.9756228</v>
      </c>
    </row>
    <row r="689" spans="1:3">
      <c r="A689">
        <v>687</v>
      </c>
      <c r="B689">
        <v>11933506.0083116</v>
      </c>
      <c r="C689">
        <v>10159776.9756228</v>
      </c>
    </row>
    <row r="690" spans="1:3">
      <c r="A690">
        <v>688</v>
      </c>
      <c r="B690">
        <v>11932139.0946189</v>
      </c>
      <c r="C690">
        <v>10159776.9756228</v>
      </c>
    </row>
    <row r="691" spans="1:3">
      <c r="A691">
        <v>689</v>
      </c>
      <c r="B691">
        <v>11933477.6606831</v>
      </c>
      <c r="C691">
        <v>10159776.9756228</v>
      </c>
    </row>
    <row r="692" spans="1:3">
      <c r="A692">
        <v>690</v>
      </c>
      <c r="B692">
        <v>11932995.106594</v>
      </c>
      <c r="C692">
        <v>10159776.9756228</v>
      </c>
    </row>
    <row r="693" spans="1:3">
      <c r="A693">
        <v>691</v>
      </c>
      <c r="B693">
        <v>11934024.6102067</v>
      </c>
      <c r="C693">
        <v>10159776.9756228</v>
      </c>
    </row>
    <row r="694" spans="1:3">
      <c r="A694">
        <v>692</v>
      </c>
      <c r="B694">
        <v>11933433.1584238</v>
      </c>
      <c r="C694">
        <v>10159776.9756228</v>
      </c>
    </row>
    <row r="695" spans="1:3">
      <c r="A695">
        <v>693</v>
      </c>
      <c r="B695">
        <v>11929178.8287618</v>
      </c>
      <c r="C695">
        <v>10159776.9756228</v>
      </c>
    </row>
    <row r="696" spans="1:3">
      <c r="A696">
        <v>694</v>
      </c>
      <c r="B696">
        <v>11932687.9831017</v>
      </c>
      <c r="C696">
        <v>10159776.9756228</v>
      </c>
    </row>
    <row r="697" spans="1:3">
      <c r="A697">
        <v>695</v>
      </c>
      <c r="B697">
        <v>11935524.7625506</v>
      </c>
      <c r="C697">
        <v>10159776.9756228</v>
      </c>
    </row>
    <row r="698" spans="1:3">
      <c r="A698">
        <v>696</v>
      </c>
      <c r="B698">
        <v>11933069.5224174</v>
      </c>
      <c r="C698">
        <v>10159776.9756228</v>
      </c>
    </row>
    <row r="699" spans="1:3">
      <c r="A699">
        <v>697</v>
      </c>
      <c r="B699">
        <v>11934219.0945005</v>
      </c>
      <c r="C699">
        <v>10159776.9756228</v>
      </c>
    </row>
    <row r="700" spans="1:3">
      <c r="A700">
        <v>698</v>
      </c>
      <c r="B700">
        <v>11932471.3726426</v>
      </c>
      <c r="C700">
        <v>10159776.9756228</v>
      </c>
    </row>
    <row r="701" spans="1:3">
      <c r="A701">
        <v>699</v>
      </c>
      <c r="B701">
        <v>11937189.2368683</v>
      </c>
      <c r="C701">
        <v>10159776.9756228</v>
      </c>
    </row>
    <row r="702" spans="1:3">
      <c r="A702">
        <v>700</v>
      </c>
      <c r="B702">
        <v>11932210.9214695</v>
      </c>
      <c r="C702">
        <v>10159776.9756228</v>
      </c>
    </row>
    <row r="703" spans="1:3">
      <c r="A703">
        <v>701</v>
      </c>
      <c r="B703">
        <v>11930565.3431356</v>
      </c>
      <c r="C703">
        <v>10159776.9756228</v>
      </c>
    </row>
    <row r="704" spans="1:3">
      <c r="A704">
        <v>702</v>
      </c>
      <c r="B704">
        <v>11933031.526316</v>
      </c>
      <c r="C704">
        <v>10159776.9756228</v>
      </c>
    </row>
    <row r="705" spans="1:3">
      <c r="A705">
        <v>703</v>
      </c>
      <c r="B705">
        <v>11928038.8340012</v>
      </c>
      <c r="C705">
        <v>10159776.9756228</v>
      </c>
    </row>
    <row r="706" spans="1:3">
      <c r="A706">
        <v>704</v>
      </c>
      <c r="B706">
        <v>11934546.8783371</v>
      </c>
      <c r="C706">
        <v>10159776.9756228</v>
      </c>
    </row>
    <row r="707" spans="1:3">
      <c r="A707">
        <v>705</v>
      </c>
      <c r="B707">
        <v>11931460.7997407</v>
      </c>
      <c r="C707">
        <v>10159776.9756228</v>
      </c>
    </row>
    <row r="708" spans="1:3">
      <c r="A708">
        <v>706</v>
      </c>
      <c r="B708">
        <v>11930177.161321</v>
      </c>
      <c r="C708">
        <v>10159776.9756228</v>
      </c>
    </row>
    <row r="709" spans="1:3">
      <c r="A709">
        <v>707</v>
      </c>
      <c r="B709">
        <v>11930582.4514863</v>
      </c>
      <c r="C709">
        <v>10159776.9756228</v>
      </c>
    </row>
    <row r="710" spans="1:3">
      <c r="A710">
        <v>708</v>
      </c>
      <c r="B710">
        <v>11931373.4199854</v>
      </c>
      <c r="C710">
        <v>10159776.9756228</v>
      </c>
    </row>
    <row r="711" spans="1:3">
      <c r="A711">
        <v>709</v>
      </c>
      <c r="B711">
        <v>11933352.8953844</v>
      </c>
      <c r="C711">
        <v>10159776.9756228</v>
      </c>
    </row>
    <row r="712" spans="1:3">
      <c r="A712">
        <v>710</v>
      </c>
      <c r="B712">
        <v>11933349.1849638</v>
      </c>
      <c r="C712">
        <v>10159776.9756228</v>
      </c>
    </row>
    <row r="713" spans="1:3">
      <c r="A713">
        <v>711</v>
      </c>
      <c r="B713">
        <v>11935617.5940874</v>
      </c>
      <c r="C713">
        <v>10159776.9756228</v>
      </c>
    </row>
    <row r="714" spans="1:3">
      <c r="A714">
        <v>712</v>
      </c>
      <c r="B714">
        <v>11932109.2883105</v>
      </c>
      <c r="C714">
        <v>10159776.9756228</v>
      </c>
    </row>
    <row r="715" spans="1:3">
      <c r="A715">
        <v>713</v>
      </c>
      <c r="B715">
        <v>11933773.1262559</v>
      </c>
      <c r="C715">
        <v>10159776.9756228</v>
      </c>
    </row>
    <row r="716" spans="1:3">
      <c r="A716">
        <v>714</v>
      </c>
      <c r="B716">
        <v>11932881.4077041</v>
      </c>
      <c r="C716">
        <v>10159776.9756228</v>
      </c>
    </row>
    <row r="717" spans="1:3">
      <c r="A717">
        <v>715</v>
      </c>
      <c r="B717">
        <v>11931370.5665885</v>
      </c>
      <c r="C717">
        <v>10159776.9756228</v>
      </c>
    </row>
    <row r="718" spans="1:3">
      <c r="A718">
        <v>716</v>
      </c>
      <c r="B718">
        <v>11932731.9911525</v>
      </c>
      <c r="C718">
        <v>10159776.9756228</v>
      </c>
    </row>
    <row r="719" spans="1:3">
      <c r="A719">
        <v>717</v>
      </c>
      <c r="B719">
        <v>11934630.1369474</v>
      </c>
      <c r="C719">
        <v>10159776.9756228</v>
      </c>
    </row>
    <row r="720" spans="1:3">
      <c r="A720">
        <v>718</v>
      </c>
      <c r="B720">
        <v>11932628.0591206</v>
      </c>
      <c r="C720">
        <v>10159776.9756228</v>
      </c>
    </row>
    <row r="721" spans="1:3">
      <c r="A721">
        <v>719</v>
      </c>
      <c r="B721">
        <v>11933552.8008623</v>
      </c>
      <c r="C721">
        <v>10159776.9756228</v>
      </c>
    </row>
    <row r="722" spans="1:3">
      <c r="A722">
        <v>720</v>
      </c>
      <c r="B722">
        <v>11933695.3863091</v>
      </c>
      <c r="C722">
        <v>10159776.9756228</v>
      </c>
    </row>
    <row r="723" spans="1:3">
      <c r="A723">
        <v>721</v>
      </c>
      <c r="B723">
        <v>11934221.5937359</v>
      </c>
      <c r="C723">
        <v>10159776.9756228</v>
      </c>
    </row>
    <row r="724" spans="1:3">
      <c r="A724">
        <v>722</v>
      </c>
      <c r="B724">
        <v>11932914.0179555</v>
      </c>
      <c r="C724">
        <v>10159776.9756228</v>
      </c>
    </row>
    <row r="725" spans="1:3">
      <c r="A725">
        <v>723</v>
      </c>
      <c r="B725">
        <v>11934365.8007409</v>
      </c>
      <c r="C725">
        <v>10159776.9756228</v>
      </c>
    </row>
    <row r="726" spans="1:3">
      <c r="A726">
        <v>724</v>
      </c>
      <c r="B726">
        <v>11933381.0862962</v>
      </c>
      <c r="C726">
        <v>10159776.9756228</v>
      </c>
    </row>
    <row r="727" spans="1:3">
      <c r="A727">
        <v>725</v>
      </c>
      <c r="B727">
        <v>11934395.4479963</v>
      </c>
      <c r="C727">
        <v>10159776.9756228</v>
      </c>
    </row>
    <row r="728" spans="1:3">
      <c r="A728">
        <v>726</v>
      </c>
      <c r="B728">
        <v>11934756.9380295</v>
      </c>
      <c r="C728">
        <v>10159776.9756228</v>
      </c>
    </row>
    <row r="729" spans="1:3">
      <c r="A729">
        <v>727</v>
      </c>
      <c r="B729">
        <v>11933382.8439926</v>
      </c>
      <c r="C729">
        <v>10159776.9756228</v>
      </c>
    </row>
    <row r="730" spans="1:3">
      <c r="A730">
        <v>728</v>
      </c>
      <c r="B730">
        <v>11934256.0216608</v>
      </c>
      <c r="C730">
        <v>10159776.9756228</v>
      </c>
    </row>
    <row r="731" spans="1:3">
      <c r="A731">
        <v>729</v>
      </c>
      <c r="B731">
        <v>11932708.5609045</v>
      </c>
      <c r="C731">
        <v>10159776.9756228</v>
      </c>
    </row>
    <row r="732" spans="1:3">
      <c r="A732">
        <v>730</v>
      </c>
      <c r="B732">
        <v>11934764.1853582</v>
      </c>
      <c r="C732">
        <v>10159776.9756228</v>
      </c>
    </row>
    <row r="733" spans="1:3">
      <c r="A733">
        <v>731</v>
      </c>
      <c r="B733">
        <v>11935710.8915757</v>
      </c>
      <c r="C733">
        <v>10159776.9756228</v>
      </c>
    </row>
    <row r="734" spans="1:3">
      <c r="A734">
        <v>732</v>
      </c>
      <c r="B734">
        <v>11934238.8760539</v>
      </c>
      <c r="C734">
        <v>10159776.9756228</v>
      </c>
    </row>
    <row r="735" spans="1:3">
      <c r="A735">
        <v>733</v>
      </c>
      <c r="B735">
        <v>11936089.5969102</v>
      </c>
      <c r="C735">
        <v>10159776.9756228</v>
      </c>
    </row>
    <row r="736" spans="1:3">
      <c r="A736">
        <v>734</v>
      </c>
      <c r="B736">
        <v>11934928.3918239</v>
      </c>
      <c r="C736">
        <v>10159776.9756228</v>
      </c>
    </row>
    <row r="737" spans="1:3">
      <c r="A737">
        <v>735</v>
      </c>
      <c r="B737">
        <v>11935949.9839886</v>
      </c>
      <c r="C737">
        <v>10159776.9756228</v>
      </c>
    </row>
    <row r="738" spans="1:3">
      <c r="A738">
        <v>736</v>
      </c>
      <c r="B738">
        <v>11935195.6566685</v>
      </c>
      <c r="C738">
        <v>10159776.9756228</v>
      </c>
    </row>
    <row r="739" spans="1:3">
      <c r="A739">
        <v>737</v>
      </c>
      <c r="B739">
        <v>11935508.2734641</v>
      </c>
      <c r="C739">
        <v>10159776.9756228</v>
      </c>
    </row>
    <row r="740" spans="1:3">
      <c r="A740">
        <v>738</v>
      </c>
      <c r="B740">
        <v>11933700.0445321</v>
      </c>
      <c r="C740">
        <v>10159776.9756228</v>
      </c>
    </row>
    <row r="741" spans="1:3">
      <c r="A741">
        <v>739</v>
      </c>
      <c r="B741">
        <v>11935080.3854634</v>
      </c>
      <c r="C741">
        <v>10159776.9756228</v>
      </c>
    </row>
    <row r="742" spans="1:3">
      <c r="A742">
        <v>740</v>
      </c>
      <c r="B742">
        <v>11934596.6802647</v>
      </c>
      <c r="C742">
        <v>10159776.9756228</v>
      </c>
    </row>
    <row r="743" spans="1:3">
      <c r="A743">
        <v>741</v>
      </c>
      <c r="B743">
        <v>11935215.7215259</v>
      </c>
      <c r="C743">
        <v>10159776.9756228</v>
      </c>
    </row>
    <row r="744" spans="1:3">
      <c r="A744">
        <v>742</v>
      </c>
      <c r="B744">
        <v>11935879.0536137</v>
      </c>
      <c r="C744">
        <v>10159776.9756228</v>
      </c>
    </row>
    <row r="745" spans="1:3">
      <c r="A745">
        <v>743</v>
      </c>
      <c r="B745">
        <v>11934727.6529596</v>
      </c>
      <c r="C745">
        <v>10159776.9756228</v>
      </c>
    </row>
    <row r="746" spans="1:3">
      <c r="A746">
        <v>744</v>
      </c>
      <c r="B746">
        <v>11938120.1646177</v>
      </c>
      <c r="C746">
        <v>10159776.9756228</v>
      </c>
    </row>
    <row r="747" spans="1:3">
      <c r="A747">
        <v>745</v>
      </c>
      <c r="B747">
        <v>11934910.3343929</v>
      </c>
      <c r="C747">
        <v>10159776.9756228</v>
      </c>
    </row>
    <row r="748" spans="1:3">
      <c r="A748">
        <v>746</v>
      </c>
      <c r="B748">
        <v>11933892.2563909</v>
      </c>
      <c r="C748">
        <v>10159776.9756228</v>
      </c>
    </row>
    <row r="749" spans="1:3">
      <c r="A749">
        <v>747</v>
      </c>
      <c r="B749">
        <v>11934371.5731615</v>
      </c>
      <c r="C749">
        <v>10159776.9756228</v>
      </c>
    </row>
    <row r="750" spans="1:3">
      <c r="A750">
        <v>748</v>
      </c>
      <c r="B750">
        <v>11933129.8017146</v>
      </c>
      <c r="C750">
        <v>10159776.9756228</v>
      </c>
    </row>
    <row r="751" spans="1:3">
      <c r="A751">
        <v>749</v>
      </c>
      <c r="B751">
        <v>11934322.3587274</v>
      </c>
      <c r="C751">
        <v>10159776.9756228</v>
      </c>
    </row>
    <row r="752" spans="1:3">
      <c r="A752">
        <v>750</v>
      </c>
      <c r="B752">
        <v>11934364.7270267</v>
      </c>
      <c r="C752">
        <v>10159776.9756228</v>
      </c>
    </row>
    <row r="753" spans="1:3">
      <c r="A753">
        <v>751</v>
      </c>
      <c r="B753">
        <v>11933856.2611223</v>
      </c>
      <c r="C753">
        <v>10159776.9756228</v>
      </c>
    </row>
    <row r="754" spans="1:3">
      <c r="A754">
        <v>752</v>
      </c>
      <c r="B754">
        <v>11933301.2059119</v>
      </c>
      <c r="C754">
        <v>10159776.9756228</v>
      </c>
    </row>
    <row r="755" spans="1:3">
      <c r="A755">
        <v>753</v>
      </c>
      <c r="B755">
        <v>11934137.1637623</v>
      </c>
      <c r="C755">
        <v>10159776.9756228</v>
      </c>
    </row>
    <row r="756" spans="1:3">
      <c r="A756">
        <v>754</v>
      </c>
      <c r="B756">
        <v>11934116.3334667</v>
      </c>
      <c r="C756">
        <v>10159776.9756228</v>
      </c>
    </row>
    <row r="757" spans="1:3">
      <c r="A757">
        <v>755</v>
      </c>
      <c r="B757">
        <v>11934100.8696559</v>
      </c>
      <c r="C757">
        <v>10159776.9756228</v>
      </c>
    </row>
    <row r="758" spans="1:3">
      <c r="A758">
        <v>756</v>
      </c>
      <c r="B758">
        <v>11934556.2563321</v>
      </c>
      <c r="C758">
        <v>10159776.9756228</v>
      </c>
    </row>
    <row r="759" spans="1:3">
      <c r="A759">
        <v>757</v>
      </c>
      <c r="B759">
        <v>11934906.3366496</v>
      </c>
      <c r="C759">
        <v>10159776.9756228</v>
      </c>
    </row>
    <row r="760" spans="1:3">
      <c r="A760">
        <v>758</v>
      </c>
      <c r="B760">
        <v>11934317.0418139</v>
      </c>
      <c r="C760">
        <v>10159776.9756228</v>
      </c>
    </row>
    <row r="761" spans="1:3">
      <c r="A761">
        <v>759</v>
      </c>
      <c r="B761">
        <v>11935219.9643986</v>
      </c>
      <c r="C761">
        <v>10159776.9756228</v>
      </c>
    </row>
    <row r="762" spans="1:3">
      <c r="A762">
        <v>760</v>
      </c>
      <c r="B762">
        <v>11935242.8449819</v>
      </c>
      <c r="C762">
        <v>10159776.9756228</v>
      </c>
    </row>
    <row r="763" spans="1:3">
      <c r="A763">
        <v>761</v>
      </c>
      <c r="B763">
        <v>11935070.1584692</v>
      </c>
      <c r="C763">
        <v>10159776.9756228</v>
      </c>
    </row>
    <row r="764" spans="1:3">
      <c r="A764">
        <v>762</v>
      </c>
      <c r="B764">
        <v>11934369.2883023</v>
      </c>
      <c r="C764">
        <v>10159776.9756228</v>
      </c>
    </row>
    <row r="765" spans="1:3">
      <c r="A765">
        <v>763</v>
      </c>
      <c r="B765">
        <v>11933885.2878568</v>
      </c>
      <c r="C765">
        <v>10159776.9756228</v>
      </c>
    </row>
    <row r="766" spans="1:3">
      <c r="A766">
        <v>764</v>
      </c>
      <c r="B766">
        <v>11935612.5958583</v>
      </c>
      <c r="C766">
        <v>10159776.9756228</v>
      </c>
    </row>
    <row r="767" spans="1:3">
      <c r="A767">
        <v>765</v>
      </c>
      <c r="B767">
        <v>11936274.5711305</v>
      </c>
      <c r="C767">
        <v>10159776.9756228</v>
      </c>
    </row>
    <row r="768" spans="1:3">
      <c r="A768">
        <v>766</v>
      </c>
      <c r="B768">
        <v>11934069.4713897</v>
      </c>
      <c r="C768">
        <v>10159776.9756228</v>
      </c>
    </row>
    <row r="769" spans="1:3">
      <c r="A769">
        <v>767</v>
      </c>
      <c r="B769">
        <v>11936005.0267572</v>
      </c>
      <c r="C769">
        <v>10159776.9756228</v>
      </c>
    </row>
    <row r="770" spans="1:3">
      <c r="A770">
        <v>768</v>
      </c>
      <c r="B770">
        <v>11937171.0540543</v>
      </c>
      <c r="C770">
        <v>10159776.9756228</v>
      </c>
    </row>
    <row r="771" spans="1:3">
      <c r="A771">
        <v>769</v>
      </c>
      <c r="B771">
        <v>11936244.1216891</v>
      </c>
      <c r="C771">
        <v>10159776.9756228</v>
      </c>
    </row>
    <row r="772" spans="1:3">
      <c r="A772">
        <v>770</v>
      </c>
      <c r="B772">
        <v>11936125.1433051</v>
      </c>
      <c r="C772">
        <v>10159776.9756228</v>
      </c>
    </row>
    <row r="773" spans="1:3">
      <c r="A773">
        <v>771</v>
      </c>
      <c r="B773">
        <v>11937073.0779274</v>
      </c>
      <c r="C773">
        <v>10159776.9756228</v>
      </c>
    </row>
    <row r="774" spans="1:3">
      <c r="A774">
        <v>772</v>
      </c>
      <c r="B774">
        <v>11938023.7747884</v>
      </c>
      <c r="C774">
        <v>10159776.9756228</v>
      </c>
    </row>
    <row r="775" spans="1:3">
      <c r="A775">
        <v>773</v>
      </c>
      <c r="B775">
        <v>11935437.0668609</v>
      </c>
      <c r="C775">
        <v>10159776.9756228</v>
      </c>
    </row>
    <row r="776" spans="1:3">
      <c r="A776">
        <v>774</v>
      </c>
      <c r="B776">
        <v>11934928.4229338</v>
      </c>
      <c r="C776">
        <v>10159776.9756228</v>
      </c>
    </row>
    <row r="777" spans="1:3">
      <c r="A777">
        <v>775</v>
      </c>
      <c r="B777">
        <v>11935653.1208125</v>
      </c>
      <c r="C777">
        <v>10159776.9756228</v>
      </c>
    </row>
    <row r="778" spans="1:3">
      <c r="A778">
        <v>776</v>
      </c>
      <c r="B778">
        <v>11934274.2959349</v>
      </c>
      <c r="C778">
        <v>10159776.9756228</v>
      </c>
    </row>
    <row r="779" spans="1:3">
      <c r="A779">
        <v>777</v>
      </c>
      <c r="B779">
        <v>11934507.3635109</v>
      </c>
      <c r="C779">
        <v>10159776.9756228</v>
      </c>
    </row>
    <row r="780" spans="1:3">
      <c r="A780">
        <v>778</v>
      </c>
      <c r="B780">
        <v>11933752.6366318</v>
      </c>
      <c r="C780">
        <v>10159776.9756228</v>
      </c>
    </row>
    <row r="781" spans="1:3">
      <c r="A781">
        <v>779</v>
      </c>
      <c r="B781">
        <v>11935389.3225703</v>
      </c>
      <c r="C781">
        <v>10159776.9756228</v>
      </c>
    </row>
    <row r="782" spans="1:3">
      <c r="A782">
        <v>780</v>
      </c>
      <c r="B782">
        <v>11934350.3760426</v>
      </c>
      <c r="C782">
        <v>10159776.9756228</v>
      </c>
    </row>
    <row r="783" spans="1:3">
      <c r="A783">
        <v>781</v>
      </c>
      <c r="B783">
        <v>11935719.0840494</v>
      </c>
      <c r="C783">
        <v>10159776.9756228</v>
      </c>
    </row>
    <row r="784" spans="1:3">
      <c r="A784">
        <v>782</v>
      </c>
      <c r="B784">
        <v>11935952.1275997</v>
      </c>
      <c r="C784">
        <v>10159776.9756228</v>
      </c>
    </row>
    <row r="785" spans="1:3">
      <c r="A785">
        <v>783</v>
      </c>
      <c r="B785">
        <v>11934772.8096755</v>
      </c>
      <c r="C785">
        <v>10159776.9756228</v>
      </c>
    </row>
    <row r="786" spans="1:3">
      <c r="A786">
        <v>784</v>
      </c>
      <c r="B786">
        <v>11935986.5448716</v>
      </c>
      <c r="C786">
        <v>10159776.9756228</v>
      </c>
    </row>
    <row r="787" spans="1:3">
      <c r="A787">
        <v>785</v>
      </c>
      <c r="B787">
        <v>11935670.2161752</v>
      </c>
      <c r="C787">
        <v>10159776.9756228</v>
      </c>
    </row>
    <row r="788" spans="1:3">
      <c r="A788">
        <v>786</v>
      </c>
      <c r="B788">
        <v>11935516.406274</v>
      </c>
      <c r="C788">
        <v>10159776.9756228</v>
      </c>
    </row>
    <row r="789" spans="1:3">
      <c r="A789">
        <v>787</v>
      </c>
      <c r="B789">
        <v>11935823.1043275</v>
      </c>
      <c r="C789">
        <v>10159776.9756228</v>
      </c>
    </row>
    <row r="790" spans="1:3">
      <c r="A790">
        <v>788</v>
      </c>
      <c r="B790">
        <v>11934239.1309075</v>
      </c>
      <c r="C790">
        <v>10159776.9756228</v>
      </c>
    </row>
    <row r="791" spans="1:3">
      <c r="A791">
        <v>789</v>
      </c>
      <c r="B791">
        <v>11935156.2685415</v>
      </c>
      <c r="C791">
        <v>10159776.9756228</v>
      </c>
    </row>
    <row r="792" spans="1:3">
      <c r="A792">
        <v>790</v>
      </c>
      <c r="B792">
        <v>11934874.0329838</v>
      </c>
      <c r="C792">
        <v>10159776.9756228</v>
      </c>
    </row>
    <row r="793" spans="1:3">
      <c r="A793">
        <v>791</v>
      </c>
      <c r="B793">
        <v>11935750.1032603</v>
      </c>
      <c r="C793">
        <v>10159776.9756228</v>
      </c>
    </row>
    <row r="794" spans="1:3">
      <c r="A794">
        <v>792</v>
      </c>
      <c r="B794">
        <v>11935443.7245831</v>
      </c>
      <c r="C794">
        <v>10159776.9756228</v>
      </c>
    </row>
    <row r="795" spans="1:3">
      <c r="A795">
        <v>793</v>
      </c>
      <c r="B795">
        <v>11935215.7853108</v>
      </c>
      <c r="C795">
        <v>10159776.9756228</v>
      </c>
    </row>
    <row r="796" spans="1:3">
      <c r="A796">
        <v>794</v>
      </c>
      <c r="B796">
        <v>11935050.836496</v>
      </c>
      <c r="C796">
        <v>10159776.9756228</v>
      </c>
    </row>
    <row r="797" spans="1:3">
      <c r="A797">
        <v>795</v>
      </c>
      <c r="B797">
        <v>11935278.0389541</v>
      </c>
      <c r="C797">
        <v>10159776.9756228</v>
      </c>
    </row>
    <row r="798" spans="1:3">
      <c r="A798">
        <v>796</v>
      </c>
      <c r="B798">
        <v>11935849.6036628</v>
      </c>
      <c r="C798">
        <v>10159776.9756228</v>
      </c>
    </row>
    <row r="799" spans="1:3">
      <c r="A799">
        <v>797</v>
      </c>
      <c r="B799">
        <v>11935084.4240217</v>
      </c>
      <c r="C799">
        <v>10159776.9756228</v>
      </c>
    </row>
    <row r="800" spans="1:3">
      <c r="A800">
        <v>798</v>
      </c>
      <c r="B800">
        <v>11935329.7912062</v>
      </c>
      <c r="C800">
        <v>10159776.9756228</v>
      </c>
    </row>
    <row r="801" spans="1:3">
      <c r="A801">
        <v>799</v>
      </c>
      <c r="B801">
        <v>11935689.2448575</v>
      </c>
      <c r="C801">
        <v>10159776.9756228</v>
      </c>
    </row>
    <row r="802" spans="1:3">
      <c r="A802">
        <v>800</v>
      </c>
      <c r="B802">
        <v>11933879.9606591</v>
      </c>
      <c r="C802">
        <v>10159776.9756228</v>
      </c>
    </row>
    <row r="803" spans="1:3">
      <c r="A803">
        <v>801</v>
      </c>
      <c r="B803">
        <v>11935774.6117619</v>
      </c>
      <c r="C803">
        <v>10159776.9756228</v>
      </c>
    </row>
    <row r="804" spans="1:3">
      <c r="A804">
        <v>802</v>
      </c>
      <c r="B804">
        <v>11938431.3117163</v>
      </c>
      <c r="C804">
        <v>10159776.9756228</v>
      </c>
    </row>
    <row r="805" spans="1:3">
      <c r="A805">
        <v>803</v>
      </c>
      <c r="B805">
        <v>11935268.4943795</v>
      </c>
      <c r="C805">
        <v>10159776.9756228</v>
      </c>
    </row>
    <row r="806" spans="1:3">
      <c r="A806">
        <v>804</v>
      </c>
      <c r="B806">
        <v>11936009.7499014</v>
      </c>
      <c r="C806">
        <v>10159776.9756228</v>
      </c>
    </row>
    <row r="807" spans="1:3">
      <c r="A807">
        <v>805</v>
      </c>
      <c r="B807">
        <v>11935306.290308</v>
      </c>
      <c r="C807">
        <v>10159776.9756228</v>
      </c>
    </row>
    <row r="808" spans="1:3">
      <c r="A808">
        <v>806</v>
      </c>
      <c r="B808">
        <v>11934903.211186</v>
      </c>
      <c r="C808">
        <v>10159776.9756228</v>
      </c>
    </row>
    <row r="809" spans="1:3">
      <c r="A809">
        <v>807</v>
      </c>
      <c r="B809">
        <v>11935174.1944827</v>
      </c>
      <c r="C809">
        <v>10159776.9756228</v>
      </c>
    </row>
    <row r="810" spans="1:3">
      <c r="A810">
        <v>808</v>
      </c>
      <c r="B810">
        <v>11935028.4232808</v>
      </c>
      <c r="C810">
        <v>10159776.9756228</v>
      </c>
    </row>
    <row r="811" spans="1:3">
      <c r="A811">
        <v>809</v>
      </c>
      <c r="B811">
        <v>11935687.400768</v>
      </c>
      <c r="C811">
        <v>10159776.9756228</v>
      </c>
    </row>
    <row r="812" spans="1:3">
      <c r="A812">
        <v>810</v>
      </c>
      <c r="B812">
        <v>11935521.5246242</v>
      </c>
      <c r="C812">
        <v>10159776.9756228</v>
      </c>
    </row>
    <row r="813" spans="1:3">
      <c r="A813">
        <v>811</v>
      </c>
      <c r="B813">
        <v>11936539.4840728</v>
      </c>
      <c r="C813">
        <v>10159776.9756228</v>
      </c>
    </row>
    <row r="814" spans="1:3">
      <c r="A814">
        <v>812</v>
      </c>
      <c r="B814">
        <v>11934943.2412195</v>
      </c>
      <c r="C814">
        <v>10159776.9756228</v>
      </c>
    </row>
    <row r="815" spans="1:3">
      <c r="A815">
        <v>813</v>
      </c>
      <c r="B815">
        <v>11934770.5285469</v>
      </c>
      <c r="C815">
        <v>10159776.9756228</v>
      </c>
    </row>
    <row r="816" spans="1:3">
      <c r="A816">
        <v>814</v>
      </c>
      <c r="B816">
        <v>11935244.1654645</v>
      </c>
      <c r="C816">
        <v>10159776.9756228</v>
      </c>
    </row>
    <row r="817" spans="1:3">
      <c r="A817">
        <v>815</v>
      </c>
      <c r="B817">
        <v>11935823.3600253</v>
      </c>
      <c r="C817">
        <v>10159776.9756228</v>
      </c>
    </row>
    <row r="818" spans="1:3">
      <c r="A818">
        <v>816</v>
      </c>
      <c r="B818">
        <v>11935383.2543503</v>
      </c>
      <c r="C818">
        <v>10159776.9756228</v>
      </c>
    </row>
    <row r="819" spans="1:3">
      <c r="A819">
        <v>817</v>
      </c>
      <c r="B819">
        <v>11936044.7672495</v>
      </c>
      <c r="C819">
        <v>10159776.9756228</v>
      </c>
    </row>
    <row r="820" spans="1:3">
      <c r="A820">
        <v>818</v>
      </c>
      <c r="B820">
        <v>11935602.4643658</v>
      </c>
      <c r="C820">
        <v>10159776.9756228</v>
      </c>
    </row>
    <row r="821" spans="1:3">
      <c r="A821">
        <v>819</v>
      </c>
      <c r="B821">
        <v>11934907.0433136</v>
      </c>
      <c r="C821">
        <v>10159776.9756228</v>
      </c>
    </row>
    <row r="822" spans="1:3">
      <c r="A822">
        <v>820</v>
      </c>
      <c r="B822">
        <v>11935286.0328974</v>
      </c>
      <c r="C822">
        <v>10159776.9756228</v>
      </c>
    </row>
    <row r="823" spans="1:3">
      <c r="A823">
        <v>821</v>
      </c>
      <c r="B823">
        <v>11934899.9661495</v>
      </c>
      <c r="C823">
        <v>10159776.9756228</v>
      </c>
    </row>
    <row r="824" spans="1:3">
      <c r="A824">
        <v>822</v>
      </c>
      <c r="B824">
        <v>11935006.4077986</v>
      </c>
      <c r="C824">
        <v>10159776.9756228</v>
      </c>
    </row>
    <row r="825" spans="1:3">
      <c r="A825">
        <v>823</v>
      </c>
      <c r="B825">
        <v>11933807.5454922</v>
      </c>
      <c r="C825">
        <v>10159776.9756228</v>
      </c>
    </row>
    <row r="826" spans="1:3">
      <c r="A826">
        <v>824</v>
      </c>
      <c r="B826">
        <v>11935093.2977685</v>
      </c>
      <c r="C826">
        <v>10159776.9756228</v>
      </c>
    </row>
    <row r="827" spans="1:3">
      <c r="A827">
        <v>825</v>
      </c>
      <c r="B827">
        <v>11934852.9879026</v>
      </c>
      <c r="C827">
        <v>10159776.9756228</v>
      </c>
    </row>
    <row r="828" spans="1:3">
      <c r="A828">
        <v>826</v>
      </c>
      <c r="B828">
        <v>11934809.3772228</v>
      </c>
      <c r="C828">
        <v>10159776.9756228</v>
      </c>
    </row>
    <row r="829" spans="1:3">
      <c r="A829">
        <v>827</v>
      </c>
      <c r="B829">
        <v>11934846.6648974</v>
      </c>
      <c r="C829">
        <v>10159776.9756228</v>
      </c>
    </row>
    <row r="830" spans="1:3">
      <c r="A830">
        <v>828</v>
      </c>
      <c r="B830">
        <v>11934905.2395787</v>
      </c>
      <c r="C830">
        <v>10159776.9756228</v>
      </c>
    </row>
    <row r="831" spans="1:3">
      <c r="A831">
        <v>829</v>
      </c>
      <c r="B831">
        <v>11934637.334801</v>
      </c>
      <c r="C831">
        <v>10159776.9756228</v>
      </c>
    </row>
    <row r="832" spans="1:3">
      <c r="A832">
        <v>830</v>
      </c>
      <c r="B832">
        <v>11935276.9433477</v>
      </c>
      <c r="C832">
        <v>10159776.9756228</v>
      </c>
    </row>
    <row r="833" spans="1:3">
      <c r="A833">
        <v>831</v>
      </c>
      <c r="B833">
        <v>11935865.0787231</v>
      </c>
      <c r="C833">
        <v>10159776.9756228</v>
      </c>
    </row>
    <row r="834" spans="1:3">
      <c r="A834">
        <v>832</v>
      </c>
      <c r="B834">
        <v>11935759.574004</v>
      </c>
      <c r="C834">
        <v>10159776.9756228</v>
      </c>
    </row>
    <row r="835" spans="1:3">
      <c r="A835">
        <v>833</v>
      </c>
      <c r="B835">
        <v>11935334.0820445</v>
      </c>
      <c r="C835">
        <v>10159776.9756228</v>
      </c>
    </row>
    <row r="836" spans="1:3">
      <c r="A836">
        <v>834</v>
      </c>
      <c r="B836">
        <v>11935366.3592535</v>
      </c>
      <c r="C836">
        <v>10159776.9756228</v>
      </c>
    </row>
    <row r="837" spans="1:3">
      <c r="A837">
        <v>835</v>
      </c>
      <c r="B837">
        <v>11934650.426733</v>
      </c>
      <c r="C837">
        <v>10159776.9756228</v>
      </c>
    </row>
    <row r="838" spans="1:3">
      <c r="A838">
        <v>836</v>
      </c>
      <c r="B838">
        <v>11935314.2478152</v>
      </c>
      <c r="C838">
        <v>10159776.9756228</v>
      </c>
    </row>
    <row r="839" spans="1:3">
      <c r="A839">
        <v>837</v>
      </c>
      <c r="B839">
        <v>11935410.8479899</v>
      </c>
      <c r="C839">
        <v>10159776.9756228</v>
      </c>
    </row>
    <row r="840" spans="1:3">
      <c r="A840">
        <v>838</v>
      </c>
      <c r="B840">
        <v>11935197.6030293</v>
      </c>
      <c r="C840">
        <v>10159776.9756228</v>
      </c>
    </row>
    <row r="841" spans="1:3">
      <c r="A841">
        <v>839</v>
      </c>
      <c r="B841">
        <v>11935065.6042281</v>
      </c>
      <c r="C841">
        <v>10159776.9756228</v>
      </c>
    </row>
    <row r="842" spans="1:3">
      <c r="A842">
        <v>840</v>
      </c>
      <c r="B842">
        <v>11935588.3896428</v>
      </c>
      <c r="C842">
        <v>10159776.9756228</v>
      </c>
    </row>
    <row r="843" spans="1:3">
      <c r="A843">
        <v>841</v>
      </c>
      <c r="B843">
        <v>11935138.3500533</v>
      </c>
      <c r="C843">
        <v>10159776.9756228</v>
      </c>
    </row>
    <row r="844" spans="1:3">
      <c r="A844">
        <v>842</v>
      </c>
      <c r="B844">
        <v>11934942.1054417</v>
      </c>
      <c r="C844">
        <v>10159776.9756228</v>
      </c>
    </row>
    <row r="845" spans="1:3">
      <c r="A845">
        <v>843</v>
      </c>
      <c r="B845">
        <v>11935439.8676937</v>
      </c>
      <c r="C845">
        <v>10159776.9756228</v>
      </c>
    </row>
    <row r="846" spans="1:3">
      <c r="A846">
        <v>844</v>
      </c>
      <c r="B846">
        <v>11934832.7583602</v>
      </c>
      <c r="C846">
        <v>10159776.9756228</v>
      </c>
    </row>
    <row r="847" spans="1:3">
      <c r="A847">
        <v>845</v>
      </c>
      <c r="B847">
        <v>11934740.3265382</v>
      </c>
      <c r="C847">
        <v>10159776.9756228</v>
      </c>
    </row>
    <row r="848" spans="1:3">
      <c r="A848">
        <v>846</v>
      </c>
      <c r="B848">
        <v>11934708.981505</v>
      </c>
      <c r="C848">
        <v>10159776.9756228</v>
      </c>
    </row>
    <row r="849" spans="1:3">
      <c r="A849">
        <v>847</v>
      </c>
      <c r="B849">
        <v>11935315.2633275</v>
      </c>
      <c r="C849">
        <v>10159776.9756228</v>
      </c>
    </row>
    <row r="850" spans="1:3">
      <c r="A850">
        <v>848</v>
      </c>
      <c r="B850">
        <v>11935480.9505405</v>
      </c>
      <c r="C850">
        <v>10159776.9756228</v>
      </c>
    </row>
    <row r="851" spans="1:3">
      <c r="A851">
        <v>849</v>
      </c>
      <c r="B851">
        <v>11935284.3092129</v>
      </c>
      <c r="C851">
        <v>10159776.9756228</v>
      </c>
    </row>
    <row r="852" spans="1:3">
      <c r="A852">
        <v>850</v>
      </c>
      <c r="B852">
        <v>11934372.9326183</v>
      </c>
      <c r="C852">
        <v>10159776.9756228</v>
      </c>
    </row>
    <row r="853" spans="1:3">
      <c r="A853">
        <v>851</v>
      </c>
      <c r="B853">
        <v>11935054.2478927</v>
      </c>
      <c r="C853">
        <v>10159776.9756228</v>
      </c>
    </row>
    <row r="854" spans="1:3">
      <c r="A854">
        <v>852</v>
      </c>
      <c r="B854">
        <v>11935317.9454468</v>
      </c>
      <c r="C854">
        <v>10159776.9756228</v>
      </c>
    </row>
    <row r="855" spans="1:3">
      <c r="A855">
        <v>853</v>
      </c>
      <c r="B855">
        <v>11935510.6335427</v>
      </c>
      <c r="C855">
        <v>10159776.9756228</v>
      </c>
    </row>
    <row r="856" spans="1:3">
      <c r="A856">
        <v>854</v>
      </c>
      <c r="B856">
        <v>11934683.2722882</v>
      </c>
      <c r="C856">
        <v>10159776.9756228</v>
      </c>
    </row>
    <row r="857" spans="1:3">
      <c r="A857">
        <v>855</v>
      </c>
      <c r="B857">
        <v>11934889.0239287</v>
      </c>
      <c r="C857">
        <v>10159776.9756228</v>
      </c>
    </row>
    <row r="858" spans="1:3">
      <c r="A858">
        <v>856</v>
      </c>
      <c r="B858">
        <v>11935428.9875701</v>
      </c>
      <c r="C858">
        <v>10159776.9756228</v>
      </c>
    </row>
    <row r="859" spans="1:3">
      <c r="A859">
        <v>857</v>
      </c>
      <c r="B859">
        <v>11934212.4317547</v>
      </c>
      <c r="C859">
        <v>10159776.9756228</v>
      </c>
    </row>
    <row r="860" spans="1:3">
      <c r="A860">
        <v>858</v>
      </c>
      <c r="B860">
        <v>11934935.0663145</v>
      </c>
      <c r="C860">
        <v>10159776.9756228</v>
      </c>
    </row>
    <row r="861" spans="1:3">
      <c r="A861">
        <v>859</v>
      </c>
      <c r="B861">
        <v>11934872.7951435</v>
      </c>
      <c r="C861">
        <v>10159776.9756228</v>
      </c>
    </row>
    <row r="862" spans="1:3">
      <c r="A862">
        <v>860</v>
      </c>
      <c r="B862">
        <v>11935162.807646</v>
      </c>
      <c r="C862">
        <v>10159776.9756228</v>
      </c>
    </row>
    <row r="863" spans="1:3">
      <c r="A863">
        <v>861</v>
      </c>
      <c r="B863">
        <v>11934396.2711704</v>
      </c>
      <c r="C863">
        <v>10159776.9756228</v>
      </c>
    </row>
    <row r="864" spans="1:3">
      <c r="A864">
        <v>862</v>
      </c>
      <c r="B864">
        <v>11935115.4634758</v>
      </c>
      <c r="C864">
        <v>10159776.9756228</v>
      </c>
    </row>
    <row r="865" spans="1:3">
      <c r="A865">
        <v>863</v>
      </c>
      <c r="B865">
        <v>11935010.189303</v>
      </c>
      <c r="C865">
        <v>10159776.9756228</v>
      </c>
    </row>
    <row r="866" spans="1:3">
      <c r="A866">
        <v>864</v>
      </c>
      <c r="B866">
        <v>11934903.8567185</v>
      </c>
      <c r="C866">
        <v>10159776.9756228</v>
      </c>
    </row>
    <row r="867" spans="1:3">
      <c r="A867">
        <v>865</v>
      </c>
      <c r="B867">
        <v>11934877.9283919</v>
      </c>
      <c r="C867">
        <v>10159776.9756228</v>
      </c>
    </row>
    <row r="868" spans="1:3">
      <c r="A868">
        <v>866</v>
      </c>
      <c r="B868">
        <v>11934896.2879588</v>
      </c>
      <c r="C868">
        <v>10159776.9756228</v>
      </c>
    </row>
    <row r="869" spans="1:3">
      <c r="A869">
        <v>867</v>
      </c>
      <c r="B869">
        <v>11935231.5472244</v>
      </c>
      <c r="C869">
        <v>10159776.9756228</v>
      </c>
    </row>
    <row r="870" spans="1:3">
      <c r="A870">
        <v>868</v>
      </c>
      <c r="B870">
        <v>11934919.9696369</v>
      </c>
      <c r="C870">
        <v>10159776.9756228</v>
      </c>
    </row>
    <row r="871" spans="1:3">
      <c r="A871">
        <v>869</v>
      </c>
      <c r="B871">
        <v>11934800.1844504</v>
      </c>
      <c r="C871">
        <v>10159776.9756228</v>
      </c>
    </row>
    <row r="872" spans="1:3">
      <c r="A872">
        <v>870</v>
      </c>
      <c r="B872">
        <v>11934914.5520333</v>
      </c>
      <c r="C872">
        <v>10159776.9756228</v>
      </c>
    </row>
    <row r="873" spans="1:3">
      <c r="A873">
        <v>871</v>
      </c>
      <c r="B873">
        <v>11934752.5412463</v>
      </c>
      <c r="C873">
        <v>10159776.9756228</v>
      </c>
    </row>
    <row r="874" spans="1:3">
      <c r="A874">
        <v>872</v>
      </c>
      <c r="B874">
        <v>11934419.6914231</v>
      </c>
      <c r="C874">
        <v>10159776.9756228</v>
      </c>
    </row>
    <row r="875" spans="1:3">
      <c r="A875">
        <v>873</v>
      </c>
      <c r="B875">
        <v>11934402.4278776</v>
      </c>
      <c r="C875">
        <v>10159776.9756228</v>
      </c>
    </row>
    <row r="876" spans="1:3">
      <c r="A876">
        <v>874</v>
      </c>
      <c r="B876">
        <v>11934408.7252075</v>
      </c>
      <c r="C876">
        <v>10159776.9756228</v>
      </c>
    </row>
    <row r="877" spans="1:3">
      <c r="A877">
        <v>875</v>
      </c>
      <c r="B877">
        <v>11934157.8688012</v>
      </c>
      <c r="C877">
        <v>10159776.9756228</v>
      </c>
    </row>
    <row r="878" spans="1:3">
      <c r="A878">
        <v>876</v>
      </c>
      <c r="B878">
        <v>11934352.9951843</v>
      </c>
      <c r="C878">
        <v>10159776.9756228</v>
      </c>
    </row>
    <row r="879" spans="1:3">
      <c r="A879">
        <v>877</v>
      </c>
      <c r="B879">
        <v>11934512.4969644</v>
      </c>
      <c r="C879">
        <v>10159776.9756228</v>
      </c>
    </row>
    <row r="880" spans="1:3">
      <c r="A880">
        <v>878</v>
      </c>
      <c r="B880">
        <v>11934454.8237111</v>
      </c>
      <c r="C880">
        <v>10159776.9756228</v>
      </c>
    </row>
    <row r="881" spans="1:3">
      <c r="A881">
        <v>879</v>
      </c>
      <c r="B881">
        <v>11933831.1082192</v>
      </c>
      <c r="C881">
        <v>10159776.9756228</v>
      </c>
    </row>
    <row r="882" spans="1:3">
      <c r="A882">
        <v>880</v>
      </c>
      <c r="B882">
        <v>11934321.0971095</v>
      </c>
      <c r="C882">
        <v>10159776.9756228</v>
      </c>
    </row>
    <row r="883" spans="1:3">
      <c r="A883">
        <v>881</v>
      </c>
      <c r="B883">
        <v>11934500.0005212</v>
      </c>
      <c r="C883">
        <v>10159776.9756228</v>
      </c>
    </row>
    <row r="884" spans="1:3">
      <c r="A884">
        <v>882</v>
      </c>
      <c r="B884">
        <v>11934504.0068587</v>
      </c>
      <c r="C884">
        <v>10159776.9756228</v>
      </c>
    </row>
    <row r="885" spans="1:3">
      <c r="A885">
        <v>883</v>
      </c>
      <c r="B885">
        <v>11934368.1456627</v>
      </c>
      <c r="C885">
        <v>10159776.9756228</v>
      </c>
    </row>
    <row r="886" spans="1:3">
      <c r="A886">
        <v>884</v>
      </c>
      <c r="B886">
        <v>11934358.02677</v>
      </c>
      <c r="C886">
        <v>10159776.9756228</v>
      </c>
    </row>
    <row r="887" spans="1:3">
      <c r="A887">
        <v>885</v>
      </c>
      <c r="B887">
        <v>11934230.6729965</v>
      </c>
      <c r="C887">
        <v>10159776.9756228</v>
      </c>
    </row>
    <row r="888" spans="1:3">
      <c r="A888">
        <v>886</v>
      </c>
      <c r="B888">
        <v>11934222.3239075</v>
      </c>
      <c r="C888">
        <v>10159776.9756228</v>
      </c>
    </row>
    <row r="889" spans="1:3">
      <c r="A889">
        <v>887</v>
      </c>
      <c r="B889">
        <v>11934566.6433557</v>
      </c>
      <c r="C889">
        <v>10159776.9756228</v>
      </c>
    </row>
    <row r="890" spans="1:3">
      <c r="A890">
        <v>888</v>
      </c>
      <c r="B890">
        <v>11934228.3743313</v>
      </c>
      <c r="C890">
        <v>10159776.9756228</v>
      </c>
    </row>
    <row r="891" spans="1:3">
      <c r="A891">
        <v>889</v>
      </c>
      <c r="B891">
        <v>11934085.2732257</v>
      </c>
      <c r="C891">
        <v>10159776.9756228</v>
      </c>
    </row>
    <row r="892" spans="1:3">
      <c r="A892">
        <v>890</v>
      </c>
      <c r="B892">
        <v>11934448.515713</v>
      </c>
      <c r="C892">
        <v>10159776.9756228</v>
      </c>
    </row>
    <row r="893" spans="1:3">
      <c r="A893">
        <v>891</v>
      </c>
      <c r="B893">
        <v>11934079.1419193</v>
      </c>
      <c r="C893">
        <v>10159776.9756228</v>
      </c>
    </row>
    <row r="894" spans="1:3">
      <c r="A894">
        <v>892</v>
      </c>
      <c r="B894">
        <v>11933869.5340125</v>
      </c>
      <c r="C894">
        <v>10159776.9756228</v>
      </c>
    </row>
    <row r="895" spans="1:3">
      <c r="A895">
        <v>893</v>
      </c>
      <c r="B895">
        <v>11934311.8373691</v>
      </c>
      <c r="C895">
        <v>10159776.9756228</v>
      </c>
    </row>
    <row r="896" spans="1:3">
      <c r="A896">
        <v>894</v>
      </c>
      <c r="B896">
        <v>11934239.69931</v>
      </c>
      <c r="C896">
        <v>10159776.9756228</v>
      </c>
    </row>
    <row r="897" spans="1:3">
      <c r="A897">
        <v>895</v>
      </c>
      <c r="B897">
        <v>11934631.2205739</v>
      </c>
      <c r="C897">
        <v>10159776.9756228</v>
      </c>
    </row>
    <row r="898" spans="1:3">
      <c r="A898">
        <v>896</v>
      </c>
      <c r="B898">
        <v>11934448.6003983</v>
      </c>
      <c r="C898">
        <v>10159776.9756228</v>
      </c>
    </row>
    <row r="899" spans="1:3">
      <c r="A899">
        <v>897</v>
      </c>
      <c r="B899">
        <v>11934434.8170067</v>
      </c>
      <c r="C899">
        <v>10159776.9756228</v>
      </c>
    </row>
    <row r="900" spans="1:3">
      <c r="A900">
        <v>898</v>
      </c>
      <c r="B900">
        <v>11934442.0012223</v>
      </c>
      <c r="C900">
        <v>10159776.9756228</v>
      </c>
    </row>
    <row r="901" spans="1:3">
      <c r="A901">
        <v>899</v>
      </c>
      <c r="B901">
        <v>11934222.4240714</v>
      </c>
      <c r="C901">
        <v>10159776.9756228</v>
      </c>
    </row>
    <row r="902" spans="1:3">
      <c r="A902">
        <v>900</v>
      </c>
      <c r="B902">
        <v>11934307.0674287</v>
      </c>
      <c r="C902">
        <v>10159776.9756228</v>
      </c>
    </row>
    <row r="903" spans="1:3">
      <c r="A903">
        <v>901</v>
      </c>
      <c r="B903">
        <v>11934277.9609457</v>
      </c>
      <c r="C903">
        <v>10159776.9756228</v>
      </c>
    </row>
    <row r="904" spans="1:3">
      <c r="A904">
        <v>902</v>
      </c>
      <c r="B904">
        <v>11934310.3572439</v>
      </c>
      <c r="C904">
        <v>10159776.9756228</v>
      </c>
    </row>
    <row r="905" spans="1:3">
      <c r="A905">
        <v>903</v>
      </c>
      <c r="B905">
        <v>11934318.9101573</v>
      </c>
      <c r="C905">
        <v>10159776.9756228</v>
      </c>
    </row>
    <row r="906" spans="1:3">
      <c r="A906">
        <v>904</v>
      </c>
      <c r="B906">
        <v>11934358.2521501</v>
      </c>
      <c r="C906">
        <v>10159776.9756228</v>
      </c>
    </row>
    <row r="907" spans="1:3">
      <c r="A907">
        <v>905</v>
      </c>
      <c r="B907">
        <v>11934912.8481329</v>
      </c>
      <c r="C907">
        <v>10159776.9756228</v>
      </c>
    </row>
    <row r="908" spans="1:3">
      <c r="A908">
        <v>906</v>
      </c>
      <c r="B908">
        <v>11934223.9562228</v>
      </c>
      <c r="C908">
        <v>10159776.9756228</v>
      </c>
    </row>
    <row r="909" spans="1:3">
      <c r="A909">
        <v>907</v>
      </c>
      <c r="B909">
        <v>11934509.2966793</v>
      </c>
      <c r="C909">
        <v>10159776.9756228</v>
      </c>
    </row>
    <row r="910" spans="1:3">
      <c r="A910">
        <v>908</v>
      </c>
      <c r="B910">
        <v>11934398.1307906</v>
      </c>
      <c r="C910">
        <v>10159776.9756228</v>
      </c>
    </row>
    <row r="911" spans="1:3">
      <c r="A911">
        <v>909</v>
      </c>
      <c r="B911">
        <v>11934377.1662015</v>
      </c>
      <c r="C911">
        <v>10159776.9756228</v>
      </c>
    </row>
    <row r="912" spans="1:3">
      <c r="A912">
        <v>910</v>
      </c>
      <c r="B912">
        <v>11934201.8233958</v>
      </c>
      <c r="C912">
        <v>10159776.9756228</v>
      </c>
    </row>
    <row r="913" spans="1:3">
      <c r="A913">
        <v>911</v>
      </c>
      <c r="B913">
        <v>11934013.1379125</v>
      </c>
      <c r="C913">
        <v>10159776.9756228</v>
      </c>
    </row>
    <row r="914" spans="1:3">
      <c r="A914">
        <v>912</v>
      </c>
      <c r="B914">
        <v>11934053.7396881</v>
      </c>
      <c r="C914">
        <v>10159776.9756228</v>
      </c>
    </row>
    <row r="915" spans="1:3">
      <c r="A915">
        <v>913</v>
      </c>
      <c r="B915">
        <v>11933548.7198243</v>
      </c>
      <c r="C915">
        <v>10159776.9756228</v>
      </c>
    </row>
    <row r="916" spans="1:3">
      <c r="A916">
        <v>914</v>
      </c>
      <c r="B916">
        <v>11933595.5043605</v>
      </c>
      <c r="C916">
        <v>10159776.9756228</v>
      </c>
    </row>
    <row r="917" spans="1:3">
      <c r="A917">
        <v>915</v>
      </c>
      <c r="B917">
        <v>11933253.4398559</v>
      </c>
      <c r="C917">
        <v>10159776.9756228</v>
      </c>
    </row>
    <row r="918" spans="1:3">
      <c r="A918">
        <v>916</v>
      </c>
      <c r="B918">
        <v>11933641.1670383</v>
      </c>
      <c r="C918">
        <v>10159776.9756228</v>
      </c>
    </row>
    <row r="919" spans="1:3">
      <c r="A919">
        <v>917</v>
      </c>
      <c r="B919">
        <v>11933582.0779709</v>
      </c>
      <c r="C919">
        <v>10159776.9756228</v>
      </c>
    </row>
    <row r="920" spans="1:3">
      <c r="A920">
        <v>918</v>
      </c>
      <c r="B920">
        <v>11933464.0075561</v>
      </c>
      <c r="C920">
        <v>10159776.9756228</v>
      </c>
    </row>
    <row r="921" spans="1:3">
      <c r="A921">
        <v>919</v>
      </c>
      <c r="B921">
        <v>11933305.9326762</v>
      </c>
      <c r="C921">
        <v>10159776.9756228</v>
      </c>
    </row>
    <row r="922" spans="1:3">
      <c r="A922">
        <v>920</v>
      </c>
      <c r="B922">
        <v>11933383.7393568</v>
      </c>
      <c r="C922">
        <v>10159776.9756228</v>
      </c>
    </row>
    <row r="923" spans="1:3">
      <c r="A923">
        <v>921</v>
      </c>
      <c r="B923">
        <v>11933435.0601194</v>
      </c>
      <c r="C923">
        <v>10159776.9756228</v>
      </c>
    </row>
    <row r="924" spans="1:3">
      <c r="A924">
        <v>922</v>
      </c>
      <c r="B924">
        <v>11933360.5709359</v>
      </c>
      <c r="C924">
        <v>10159776.9756228</v>
      </c>
    </row>
    <row r="925" spans="1:3">
      <c r="A925">
        <v>923</v>
      </c>
      <c r="B925">
        <v>11933116.0995768</v>
      </c>
      <c r="C925">
        <v>10159776.9756228</v>
      </c>
    </row>
    <row r="926" spans="1:3">
      <c r="A926">
        <v>924</v>
      </c>
      <c r="B926">
        <v>11933460.8273915</v>
      </c>
      <c r="C926">
        <v>10159776.9756228</v>
      </c>
    </row>
    <row r="927" spans="1:3">
      <c r="A927">
        <v>925</v>
      </c>
      <c r="B927">
        <v>11933990.3572142</v>
      </c>
      <c r="C927">
        <v>10159776.9756228</v>
      </c>
    </row>
    <row r="928" spans="1:3">
      <c r="A928">
        <v>926</v>
      </c>
      <c r="B928">
        <v>11933710.7501047</v>
      </c>
      <c r="C928">
        <v>10159776.9756228</v>
      </c>
    </row>
    <row r="929" spans="1:3">
      <c r="A929">
        <v>927</v>
      </c>
      <c r="B929">
        <v>11933805.2919236</v>
      </c>
      <c r="C929">
        <v>10159776.9756228</v>
      </c>
    </row>
    <row r="930" spans="1:3">
      <c r="A930">
        <v>928</v>
      </c>
      <c r="B930">
        <v>11934230.6243045</v>
      </c>
      <c r="C930">
        <v>10159776.9756228</v>
      </c>
    </row>
    <row r="931" spans="1:3">
      <c r="A931">
        <v>929</v>
      </c>
      <c r="B931">
        <v>11933991.6499482</v>
      </c>
      <c r="C931">
        <v>10159776.9756228</v>
      </c>
    </row>
    <row r="932" spans="1:3">
      <c r="A932">
        <v>930</v>
      </c>
      <c r="B932">
        <v>11934042.001779</v>
      </c>
      <c r="C932">
        <v>10159776.9756228</v>
      </c>
    </row>
    <row r="933" spans="1:3">
      <c r="A933">
        <v>931</v>
      </c>
      <c r="B933">
        <v>11933722.3816831</v>
      </c>
      <c r="C933">
        <v>10159776.9756228</v>
      </c>
    </row>
    <row r="934" spans="1:3">
      <c r="A934">
        <v>932</v>
      </c>
      <c r="B934">
        <v>11934148.5259115</v>
      </c>
      <c r="C934">
        <v>10159776.9756228</v>
      </c>
    </row>
    <row r="935" spans="1:3">
      <c r="A935">
        <v>933</v>
      </c>
      <c r="B935">
        <v>11934119.6354433</v>
      </c>
      <c r="C935">
        <v>10159776.9756228</v>
      </c>
    </row>
    <row r="936" spans="1:3">
      <c r="A936">
        <v>934</v>
      </c>
      <c r="B936">
        <v>11933940.9288456</v>
      </c>
      <c r="C936">
        <v>10159776.9756228</v>
      </c>
    </row>
    <row r="937" spans="1:3">
      <c r="A937">
        <v>935</v>
      </c>
      <c r="B937">
        <v>11934167.8025913</v>
      </c>
      <c r="C937">
        <v>10159776.9756228</v>
      </c>
    </row>
    <row r="938" spans="1:3">
      <c r="A938">
        <v>936</v>
      </c>
      <c r="B938">
        <v>11934043.3618653</v>
      </c>
      <c r="C938">
        <v>10159776.9756228</v>
      </c>
    </row>
    <row r="939" spans="1:3">
      <c r="A939">
        <v>937</v>
      </c>
      <c r="B939">
        <v>11933981.23616</v>
      </c>
      <c r="C939">
        <v>10159776.9756228</v>
      </c>
    </row>
    <row r="940" spans="1:3">
      <c r="A940">
        <v>938</v>
      </c>
      <c r="B940">
        <v>11934086.4139479</v>
      </c>
      <c r="C940">
        <v>10159776.9756228</v>
      </c>
    </row>
    <row r="941" spans="1:3">
      <c r="A941">
        <v>939</v>
      </c>
      <c r="B941">
        <v>11934335.0469917</v>
      </c>
      <c r="C941">
        <v>10159776.9756228</v>
      </c>
    </row>
    <row r="942" spans="1:3">
      <c r="A942">
        <v>940</v>
      </c>
      <c r="B942">
        <v>11934153.9476684</v>
      </c>
      <c r="C942">
        <v>10159776.9756228</v>
      </c>
    </row>
    <row r="943" spans="1:3">
      <c r="A943">
        <v>941</v>
      </c>
      <c r="B943">
        <v>11934035.9050644</v>
      </c>
      <c r="C943">
        <v>10159776.9756228</v>
      </c>
    </row>
    <row r="944" spans="1:3">
      <c r="A944">
        <v>942</v>
      </c>
      <c r="B944">
        <v>11934039.4027349</v>
      </c>
      <c r="C944">
        <v>10159776.9756228</v>
      </c>
    </row>
    <row r="945" spans="1:3">
      <c r="A945">
        <v>943</v>
      </c>
      <c r="B945">
        <v>11934171.6317786</v>
      </c>
      <c r="C945">
        <v>10159776.9756228</v>
      </c>
    </row>
    <row r="946" spans="1:3">
      <c r="A946">
        <v>944</v>
      </c>
      <c r="B946">
        <v>11933953.6540105</v>
      </c>
      <c r="C946">
        <v>10159776.9756228</v>
      </c>
    </row>
    <row r="947" spans="1:3">
      <c r="A947">
        <v>945</v>
      </c>
      <c r="B947">
        <v>11934076.857791</v>
      </c>
      <c r="C947">
        <v>10159776.9756228</v>
      </c>
    </row>
    <row r="948" spans="1:3">
      <c r="A948">
        <v>946</v>
      </c>
      <c r="B948">
        <v>11934029.4015543</v>
      </c>
      <c r="C948">
        <v>10159776.9756228</v>
      </c>
    </row>
    <row r="949" spans="1:3">
      <c r="A949">
        <v>947</v>
      </c>
      <c r="B949">
        <v>11934308.7753289</v>
      </c>
      <c r="C949">
        <v>10159776.9756228</v>
      </c>
    </row>
    <row r="950" spans="1:3">
      <c r="A950">
        <v>948</v>
      </c>
      <c r="B950">
        <v>11934032.3152921</v>
      </c>
      <c r="C950">
        <v>10159776.9756228</v>
      </c>
    </row>
    <row r="951" spans="1:3">
      <c r="A951">
        <v>949</v>
      </c>
      <c r="B951">
        <v>11934213.477187</v>
      </c>
      <c r="C951">
        <v>10159776.9756228</v>
      </c>
    </row>
    <row r="952" spans="1:3">
      <c r="A952">
        <v>950</v>
      </c>
      <c r="B952">
        <v>11934022.7120555</v>
      </c>
      <c r="C952">
        <v>10159776.9756228</v>
      </c>
    </row>
    <row r="953" spans="1:3">
      <c r="A953">
        <v>951</v>
      </c>
      <c r="B953">
        <v>11934066.2468028</v>
      </c>
      <c r="C953">
        <v>10159776.9756228</v>
      </c>
    </row>
    <row r="954" spans="1:3">
      <c r="A954">
        <v>952</v>
      </c>
      <c r="B954">
        <v>11933960.9320474</v>
      </c>
      <c r="C954">
        <v>10159776.9756228</v>
      </c>
    </row>
    <row r="955" spans="1:3">
      <c r="A955">
        <v>953</v>
      </c>
      <c r="B955">
        <v>11934194.6067625</v>
      </c>
      <c r="C955">
        <v>10159776.9756228</v>
      </c>
    </row>
    <row r="956" spans="1:3">
      <c r="A956">
        <v>954</v>
      </c>
      <c r="B956">
        <v>11934088.3706252</v>
      </c>
      <c r="C956">
        <v>10159776.9756228</v>
      </c>
    </row>
    <row r="957" spans="1:3">
      <c r="A957">
        <v>955</v>
      </c>
      <c r="B957">
        <v>11933987.1764228</v>
      </c>
      <c r="C957">
        <v>10159776.9756228</v>
      </c>
    </row>
    <row r="958" spans="1:3">
      <c r="A958">
        <v>956</v>
      </c>
      <c r="B958">
        <v>11934082.8833878</v>
      </c>
      <c r="C958">
        <v>10159776.9756228</v>
      </c>
    </row>
    <row r="959" spans="1:3">
      <c r="A959">
        <v>957</v>
      </c>
      <c r="B959">
        <v>11934211.0357557</v>
      </c>
      <c r="C959">
        <v>10159776.9756228</v>
      </c>
    </row>
    <row r="960" spans="1:3">
      <c r="A960">
        <v>958</v>
      </c>
      <c r="B960">
        <v>11934151.1284577</v>
      </c>
      <c r="C960">
        <v>10159776.9756228</v>
      </c>
    </row>
    <row r="961" spans="1:3">
      <c r="A961">
        <v>959</v>
      </c>
      <c r="B961">
        <v>11934058.5841959</v>
      </c>
      <c r="C961">
        <v>10159776.9756228</v>
      </c>
    </row>
    <row r="962" spans="1:3">
      <c r="A962">
        <v>960</v>
      </c>
      <c r="B962">
        <v>11934084.954817</v>
      </c>
      <c r="C962">
        <v>10159776.9756228</v>
      </c>
    </row>
    <row r="963" spans="1:3">
      <c r="A963">
        <v>961</v>
      </c>
      <c r="B963">
        <v>11933886.7721775</v>
      </c>
      <c r="C963">
        <v>10159776.9756228</v>
      </c>
    </row>
    <row r="964" spans="1:3">
      <c r="A964">
        <v>962</v>
      </c>
      <c r="B964">
        <v>11934006.0707562</v>
      </c>
      <c r="C964">
        <v>10159776.9756228</v>
      </c>
    </row>
    <row r="965" spans="1:3">
      <c r="A965">
        <v>963</v>
      </c>
      <c r="B965">
        <v>11934047.606668</v>
      </c>
      <c r="C965">
        <v>10159776.9756228</v>
      </c>
    </row>
    <row r="966" spans="1:3">
      <c r="A966">
        <v>964</v>
      </c>
      <c r="B966">
        <v>11934016.1322113</v>
      </c>
      <c r="C966">
        <v>10159776.9756228</v>
      </c>
    </row>
    <row r="967" spans="1:3">
      <c r="A967">
        <v>965</v>
      </c>
      <c r="B967">
        <v>11934130.0385373</v>
      </c>
      <c r="C967">
        <v>10159776.9756228</v>
      </c>
    </row>
    <row r="968" spans="1:3">
      <c r="A968">
        <v>966</v>
      </c>
      <c r="B968">
        <v>11933997.1915917</v>
      </c>
      <c r="C968">
        <v>10159776.9756228</v>
      </c>
    </row>
    <row r="969" spans="1:3">
      <c r="A969">
        <v>967</v>
      </c>
      <c r="B969">
        <v>11933729.8377265</v>
      </c>
      <c r="C969">
        <v>10159776.9756228</v>
      </c>
    </row>
    <row r="970" spans="1:3">
      <c r="A970">
        <v>968</v>
      </c>
      <c r="B970">
        <v>11933970.0997326</v>
      </c>
      <c r="C970">
        <v>10159776.9756228</v>
      </c>
    </row>
    <row r="971" spans="1:3">
      <c r="A971">
        <v>969</v>
      </c>
      <c r="B971">
        <v>11934120.067624</v>
      </c>
      <c r="C971">
        <v>10159776.9756228</v>
      </c>
    </row>
    <row r="972" spans="1:3">
      <c r="A972">
        <v>970</v>
      </c>
      <c r="B972">
        <v>11934074.276815</v>
      </c>
      <c r="C972">
        <v>10159776.9756228</v>
      </c>
    </row>
    <row r="973" spans="1:3">
      <c r="A973">
        <v>971</v>
      </c>
      <c r="B973">
        <v>11934146.398229</v>
      </c>
      <c r="C973">
        <v>10159776.9756228</v>
      </c>
    </row>
    <row r="974" spans="1:3">
      <c r="A974">
        <v>972</v>
      </c>
      <c r="B974">
        <v>11934095.0070597</v>
      </c>
      <c r="C974">
        <v>10159776.9756228</v>
      </c>
    </row>
    <row r="975" spans="1:3">
      <c r="A975">
        <v>973</v>
      </c>
      <c r="B975">
        <v>11933955.1715856</v>
      </c>
      <c r="C975">
        <v>10159776.9756228</v>
      </c>
    </row>
    <row r="976" spans="1:3">
      <c r="A976">
        <v>974</v>
      </c>
      <c r="B976">
        <v>11934070.2739894</v>
      </c>
      <c r="C976">
        <v>10159776.9756228</v>
      </c>
    </row>
    <row r="977" spans="1:3">
      <c r="A977">
        <v>975</v>
      </c>
      <c r="B977">
        <v>11934086.0067369</v>
      </c>
      <c r="C977">
        <v>10159776.9756228</v>
      </c>
    </row>
    <row r="978" spans="1:3">
      <c r="A978">
        <v>976</v>
      </c>
      <c r="B978">
        <v>11933948.9561098</v>
      </c>
      <c r="C978">
        <v>10159776.9756228</v>
      </c>
    </row>
    <row r="979" spans="1:3">
      <c r="A979">
        <v>977</v>
      </c>
      <c r="B979">
        <v>11934087.8396392</v>
      </c>
      <c r="C979">
        <v>10159776.9756228</v>
      </c>
    </row>
    <row r="980" spans="1:3">
      <c r="A980">
        <v>978</v>
      </c>
      <c r="B980">
        <v>11934075.2823336</v>
      </c>
      <c r="C980">
        <v>10159776.9756228</v>
      </c>
    </row>
    <row r="981" spans="1:3">
      <c r="A981">
        <v>979</v>
      </c>
      <c r="B981">
        <v>11933955.1480966</v>
      </c>
      <c r="C981">
        <v>10159776.9756228</v>
      </c>
    </row>
    <row r="982" spans="1:3">
      <c r="A982">
        <v>980</v>
      </c>
      <c r="B982">
        <v>11934041.8482558</v>
      </c>
      <c r="C982">
        <v>10159776.9756228</v>
      </c>
    </row>
    <row r="983" spans="1:3">
      <c r="A983">
        <v>981</v>
      </c>
      <c r="B983">
        <v>11933967.0693768</v>
      </c>
      <c r="C983">
        <v>10159776.9756228</v>
      </c>
    </row>
    <row r="984" spans="1:3">
      <c r="A984">
        <v>982</v>
      </c>
      <c r="B984">
        <v>11934008.8108258</v>
      </c>
      <c r="C984">
        <v>10159776.9756228</v>
      </c>
    </row>
    <row r="985" spans="1:3">
      <c r="A985">
        <v>983</v>
      </c>
      <c r="B985">
        <v>11933976.2906211</v>
      </c>
      <c r="C985">
        <v>10159776.9756228</v>
      </c>
    </row>
    <row r="986" spans="1:3">
      <c r="A986">
        <v>984</v>
      </c>
      <c r="B986">
        <v>11933943.6988415</v>
      </c>
      <c r="C986">
        <v>10159776.9756228</v>
      </c>
    </row>
    <row r="987" spans="1:3">
      <c r="A987">
        <v>985</v>
      </c>
      <c r="B987">
        <v>11933945.4260041</v>
      </c>
      <c r="C987">
        <v>10159776.9756228</v>
      </c>
    </row>
    <row r="988" spans="1:3">
      <c r="A988">
        <v>986</v>
      </c>
      <c r="B988">
        <v>11934018.8904165</v>
      </c>
      <c r="C988">
        <v>10159776.9756228</v>
      </c>
    </row>
    <row r="989" spans="1:3">
      <c r="A989">
        <v>987</v>
      </c>
      <c r="B989">
        <v>11933928.5902091</v>
      </c>
      <c r="C989">
        <v>10159776.9756228</v>
      </c>
    </row>
    <row r="990" spans="1:3">
      <c r="A990">
        <v>988</v>
      </c>
      <c r="B990">
        <v>11933948.6431188</v>
      </c>
      <c r="C990">
        <v>10159776.9756228</v>
      </c>
    </row>
    <row r="991" spans="1:3">
      <c r="A991">
        <v>989</v>
      </c>
      <c r="B991">
        <v>11933922.8337344</v>
      </c>
      <c r="C991">
        <v>10159776.9756228</v>
      </c>
    </row>
    <row r="992" spans="1:3">
      <c r="A992">
        <v>990</v>
      </c>
      <c r="B992">
        <v>11934083.8437723</v>
      </c>
      <c r="C992">
        <v>10159776.9756228</v>
      </c>
    </row>
    <row r="993" spans="1:3">
      <c r="A993">
        <v>991</v>
      </c>
      <c r="B993">
        <v>11933948.1528186</v>
      </c>
      <c r="C993">
        <v>10159776.9756228</v>
      </c>
    </row>
    <row r="994" spans="1:3">
      <c r="A994">
        <v>992</v>
      </c>
      <c r="B994">
        <v>11933892.0497261</v>
      </c>
      <c r="C994">
        <v>10159776.9756228</v>
      </c>
    </row>
    <row r="995" spans="1:3">
      <c r="A995">
        <v>993</v>
      </c>
      <c r="B995">
        <v>11933977.9426419</v>
      </c>
      <c r="C995">
        <v>10159776.9756228</v>
      </c>
    </row>
    <row r="996" spans="1:3">
      <c r="A996">
        <v>994</v>
      </c>
      <c r="B996">
        <v>11933971.2513634</v>
      </c>
      <c r="C996">
        <v>10159776.9756228</v>
      </c>
    </row>
    <row r="997" spans="1:3">
      <c r="A997">
        <v>995</v>
      </c>
      <c r="B997">
        <v>11933976.5192114</v>
      </c>
      <c r="C997">
        <v>10159776.9756228</v>
      </c>
    </row>
    <row r="998" spans="1:3">
      <c r="A998">
        <v>996</v>
      </c>
      <c r="B998">
        <v>11933898.4296902</v>
      </c>
      <c r="C998">
        <v>10159776.9756228</v>
      </c>
    </row>
    <row r="999" spans="1:3">
      <c r="A999">
        <v>997</v>
      </c>
      <c r="B999">
        <v>11933961.5634127</v>
      </c>
      <c r="C999">
        <v>10159776.9756228</v>
      </c>
    </row>
    <row r="1000" spans="1:3">
      <c r="A1000">
        <v>998</v>
      </c>
      <c r="B1000">
        <v>11933901.3004197</v>
      </c>
      <c r="C1000">
        <v>10159776.9756228</v>
      </c>
    </row>
    <row r="1001" spans="1:3">
      <c r="A1001">
        <v>999</v>
      </c>
      <c r="B1001">
        <v>11934006.3180722</v>
      </c>
      <c r="C1001">
        <v>10159776.9756228</v>
      </c>
    </row>
    <row r="1002" spans="1:3">
      <c r="A1002">
        <v>1000</v>
      </c>
      <c r="B1002">
        <v>11933996.821811</v>
      </c>
      <c r="C1002">
        <v>10159776.9756228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21125.5781187492</v>
      </c>
      <c r="C2">
        <v>21125.5781187492</v>
      </c>
      <c r="D2">
        <v>2832.08339642866</v>
      </c>
      <c r="E2">
        <v>768.959437351622</v>
      </c>
    </row>
    <row r="3" spans="1:5">
      <c r="A3">
        <v>1</v>
      </c>
      <c r="B3">
        <v>21125.5781187492</v>
      </c>
      <c r="C3">
        <v>21125.5781187492</v>
      </c>
      <c r="D3">
        <v>9752.71833259322</v>
      </c>
      <c r="E3">
        <v>7689.5943735162</v>
      </c>
    </row>
    <row r="4" spans="1:5">
      <c r="A4">
        <v>2</v>
      </c>
      <c r="B4">
        <v>21125.5781187492</v>
      </c>
      <c r="C4">
        <v>21125.5781187492</v>
      </c>
      <c r="D4">
        <v>9387.56528348475</v>
      </c>
      <c r="E4">
        <v>7324.44132440772</v>
      </c>
    </row>
    <row r="5" spans="1:5">
      <c r="A5">
        <v>3</v>
      </c>
      <c r="B5">
        <v>21125.5781187492</v>
      </c>
      <c r="C5">
        <v>21125.5781187492</v>
      </c>
      <c r="D5">
        <v>9123.98737700548</v>
      </c>
      <c r="E5">
        <v>7060.86341792843</v>
      </c>
    </row>
    <row r="6" spans="1:5">
      <c r="A6">
        <v>4</v>
      </c>
      <c r="B6">
        <v>21125.5781187492</v>
      </c>
      <c r="C6">
        <v>21125.5781187492</v>
      </c>
      <c r="D6">
        <v>8947.83370257725</v>
      </c>
      <c r="E6">
        <v>6884.70974350021</v>
      </c>
    </row>
    <row r="7" spans="1:5">
      <c r="A7">
        <v>5</v>
      </c>
      <c r="B7">
        <v>21125.5781187492</v>
      </c>
      <c r="C7">
        <v>21125.5781187492</v>
      </c>
      <c r="D7">
        <v>8777.48034853591</v>
      </c>
      <c r="E7">
        <v>6714.35638945886</v>
      </c>
    </row>
    <row r="8" spans="1:5">
      <c r="A8">
        <v>6</v>
      </c>
      <c r="B8">
        <v>21125.5781187492</v>
      </c>
      <c r="C8">
        <v>21125.5781187492</v>
      </c>
      <c r="D8">
        <v>8717.11554212954</v>
      </c>
      <c r="E8">
        <v>6653.9915830525</v>
      </c>
    </row>
    <row r="9" spans="1:5">
      <c r="A9">
        <v>7</v>
      </c>
      <c r="B9">
        <v>21125.5781187492</v>
      </c>
      <c r="C9">
        <v>21125.5781187492</v>
      </c>
      <c r="D9">
        <v>8606.2644272503</v>
      </c>
      <c r="E9">
        <v>6543.14046817326</v>
      </c>
    </row>
    <row r="10" spans="1:5">
      <c r="A10">
        <v>8</v>
      </c>
      <c r="B10">
        <v>21125.5781187492</v>
      </c>
      <c r="C10">
        <v>21125.5781187492</v>
      </c>
      <c r="D10">
        <v>8547.80730629159</v>
      </c>
      <c r="E10">
        <v>6484.68334721455</v>
      </c>
    </row>
    <row r="11" spans="1:5">
      <c r="A11">
        <v>9</v>
      </c>
      <c r="B11">
        <v>21125.5781187492</v>
      </c>
      <c r="C11">
        <v>21125.5781187492</v>
      </c>
      <c r="D11">
        <v>8437.32356083208</v>
      </c>
      <c r="E11">
        <v>6374.19960175504</v>
      </c>
    </row>
    <row r="12" spans="1:5">
      <c r="A12">
        <v>10</v>
      </c>
      <c r="B12">
        <v>21125.5781187492</v>
      </c>
      <c r="C12">
        <v>21125.5781187492</v>
      </c>
      <c r="D12">
        <v>8379.35584383291</v>
      </c>
      <c r="E12">
        <v>6316.23188475586</v>
      </c>
    </row>
    <row r="13" spans="1:5">
      <c r="A13">
        <v>11</v>
      </c>
      <c r="B13">
        <v>21125.5781187492</v>
      </c>
      <c r="C13">
        <v>21125.5781187492</v>
      </c>
      <c r="D13">
        <v>8268.21380582716</v>
      </c>
      <c r="E13">
        <v>6205.08984675011</v>
      </c>
    </row>
    <row r="14" spans="1:5">
      <c r="A14">
        <v>12</v>
      </c>
      <c r="B14">
        <v>21125.5781187492</v>
      </c>
      <c r="C14">
        <v>21125.5781187492</v>
      </c>
      <c r="D14">
        <v>8210.18334095699</v>
      </c>
      <c r="E14">
        <v>6147.05938187995</v>
      </c>
    </row>
    <row r="15" spans="1:5">
      <c r="A15">
        <v>13</v>
      </c>
      <c r="B15">
        <v>21125.5781187492</v>
      </c>
      <c r="C15">
        <v>21125.5781187492</v>
      </c>
      <c r="D15">
        <v>8098.00351597714</v>
      </c>
      <c r="E15">
        <v>6034.8795569001</v>
      </c>
    </row>
    <row r="16" spans="1:5">
      <c r="A16">
        <v>14</v>
      </c>
      <c r="B16">
        <v>21125.5781187492</v>
      </c>
      <c r="C16">
        <v>21125.5781187492</v>
      </c>
      <c r="D16">
        <v>8039.65909206543</v>
      </c>
      <c r="E16">
        <v>5976.53513298839</v>
      </c>
    </row>
    <row r="17" spans="1:5">
      <c r="A17">
        <v>15</v>
      </c>
      <c r="B17">
        <v>21125.5781187492</v>
      </c>
      <c r="C17">
        <v>21125.5781187492</v>
      </c>
      <c r="D17">
        <v>7926.29253021044</v>
      </c>
      <c r="E17">
        <v>5863.1685711334</v>
      </c>
    </row>
    <row r="18" spans="1:5">
      <c r="A18">
        <v>16</v>
      </c>
      <c r="B18">
        <v>21125.5781187492</v>
      </c>
      <c r="C18">
        <v>21125.5781187492</v>
      </c>
      <c r="D18">
        <v>7867.50913344578</v>
      </c>
      <c r="E18">
        <v>5804.38517436873</v>
      </c>
    </row>
    <row r="19" spans="1:5">
      <c r="A19">
        <v>17</v>
      </c>
      <c r="B19">
        <v>21125.5781187492</v>
      </c>
      <c r="C19">
        <v>21125.5781187492</v>
      </c>
      <c r="D19">
        <v>7752.90147761058</v>
      </c>
      <c r="E19">
        <v>5689.77751853353</v>
      </c>
    </row>
    <row r="20" spans="1:5">
      <c r="A20">
        <v>18</v>
      </c>
      <c r="B20">
        <v>21125.5781187492</v>
      </c>
      <c r="C20">
        <v>21125.5781187492</v>
      </c>
      <c r="D20">
        <v>7693.61308867098</v>
      </c>
      <c r="E20">
        <v>5630.48912959393</v>
      </c>
    </row>
    <row r="21" spans="1:5">
      <c r="A21">
        <v>19</v>
      </c>
      <c r="B21">
        <v>21125.5781187492</v>
      </c>
      <c r="C21">
        <v>21125.5781187492</v>
      </c>
      <c r="D21">
        <v>7577.75088168699</v>
      </c>
      <c r="E21">
        <v>5514.62692260994</v>
      </c>
    </row>
    <row r="22" spans="1:5">
      <c r="A22">
        <v>20</v>
      </c>
      <c r="B22">
        <v>21125.5781187492</v>
      </c>
      <c r="C22">
        <v>21125.5781187492</v>
      </c>
      <c r="D22">
        <v>7517.92068777333</v>
      </c>
      <c r="E22">
        <v>5454.79672869628</v>
      </c>
    </row>
    <row r="23" spans="1:5">
      <c r="A23">
        <v>21</v>
      </c>
      <c r="B23">
        <v>21125.5781187492</v>
      </c>
      <c r="C23">
        <v>21125.5781187492</v>
      </c>
      <c r="D23">
        <v>7400.80739157342</v>
      </c>
      <c r="E23">
        <v>5337.68343249637</v>
      </c>
    </row>
    <row r="24" spans="1:5">
      <c r="A24">
        <v>22</v>
      </c>
      <c r="B24">
        <v>21125.5781187492</v>
      </c>
      <c r="C24">
        <v>21125.5781187492</v>
      </c>
      <c r="D24">
        <v>7340.41317430739</v>
      </c>
      <c r="E24">
        <v>5277.28921523034</v>
      </c>
    </row>
    <row r="25" spans="1:5">
      <c r="A25">
        <v>23</v>
      </c>
      <c r="B25">
        <v>21125.5781187492</v>
      </c>
      <c r="C25">
        <v>21125.5781187492</v>
      </c>
      <c r="D25">
        <v>7222.05747605246</v>
      </c>
      <c r="E25">
        <v>5158.93351697542</v>
      </c>
    </row>
    <row r="26" spans="1:5">
      <c r="A26">
        <v>24</v>
      </c>
      <c r="B26">
        <v>21125.5781187492</v>
      </c>
      <c r="C26">
        <v>21125.5781187492</v>
      </c>
      <c r="D26">
        <v>7161.08385373103</v>
      </c>
      <c r="E26">
        <v>5097.95989465399</v>
      </c>
    </row>
    <row r="27" spans="1:5">
      <c r="A27">
        <v>25</v>
      </c>
      <c r="B27">
        <v>21125.5781187492</v>
      </c>
      <c r="C27">
        <v>21125.5781187492</v>
      </c>
      <c r="D27">
        <v>7041.4935424091</v>
      </c>
      <c r="E27">
        <v>4978.36958333206</v>
      </c>
    </row>
    <row r="28" spans="1:5">
      <c r="A28">
        <v>26</v>
      </c>
      <c r="B28">
        <v>21125.5781187492</v>
      </c>
      <c r="C28">
        <v>21125.5781187492</v>
      </c>
      <c r="D28">
        <v>6979.92755453379</v>
      </c>
      <c r="E28">
        <v>4916.80359545673</v>
      </c>
    </row>
    <row r="29" spans="1:5">
      <c r="A29">
        <v>27</v>
      </c>
      <c r="B29">
        <v>21125.5781187492</v>
      </c>
      <c r="C29">
        <v>21125.5781187492</v>
      </c>
      <c r="D29">
        <v>6859.10607565167</v>
      </c>
      <c r="E29">
        <v>4795.98211657461</v>
      </c>
    </row>
    <row r="30" spans="1:5">
      <c r="A30">
        <v>28</v>
      </c>
      <c r="B30">
        <v>21125.5781187492</v>
      </c>
      <c r="C30">
        <v>21125.5781187492</v>
      </c>
      <c r="D30">
        <v>6796.93448274266</v>
      </c>
      <c r="E30">
        <v>4733.8105236656</v>
      </c>
    </row>
    <row r="31" spans="1:5">
      <c r="A31">
        <v>29</v>
      </c>
      <c r="B31">
        <v>21125.5781187492</v>
      </c>
      <c r="C31">
        <v>21125.5781187492</v>
      </c>
      <c r="D31">
        <v>6674.87881158037</v>
      </c>
      <c r="E31">
        <v>4611.75485250332</v>
      </c>
    </row>
    <row r="32" spans="1:5">
      <c r="A32">
        <v>30</v>
      </c>
      <c r="B32">
        <v>21125.5781187492</v>
      </c>
      <c r="C32">
        <v>21125.5781187492</v>
      </c>
      <c r="D32">
        <v>6612.08629594467</v>
      </c>
      <c r="E32">
        <v>4548.96233686762</v>
      </c>
    </row>
    <row r="33" spans="1:5">
      <c r="A33">
        <v>31</v>
      </c>
      <c r="B33">
        <v>21125.5781187492</v>
      </c>
      <c r="C33">
        <v>21125.5781187492</v>
      </c>
      <c r="D33">
        <v>6488.78543946085</v>
      </c>
      <c r="E33">
        <v>4425.66148038379</v>
      </c>
    </row>
    <row r="34" spans="1:5">
      <c r="A34">
        <v>32</v>
      </c>
      <c r="B34">
        <v>21125.5781187492</v>
      </c>
      <c r="C34">
        <v>21125.5781187492</v>
      </c>
      <c r="D34">
        <v>6425.35326903734</v>
      </c>
      <c r="E34">
        <v>4362.22930996028</v>
      </c>
    </row>
    <row r="35" spans="1:5">
      <c r="A35">
        <v>33</v>
      </c>
      <c r="B35">
        <v>21125.5781187492</v>
      </c>
      <c r="C35">
        <v>21125.5781187492</v>
      </c>
      <c r="D35">
        <v>6300.78701738583</v>
      </c>
      <c r="E35">
        <v>4237.66305830877</v>
      </c>
    </row>
    <row r="36" spans="1:5">
      <c r="A36">
        <v>34</v>
      </c>
      <c r="B36">
        <v>21125.5781187492</v>
      </c>
      <c r="C36">
        <v>21125.5781187492</v>
      </c>
      <c r="D36">
        <v>6235.08615055441</v>
      </c>
      <c r="E36">
        <v>4171.96219147735</v>
      </c>
    </row>
    <row r="37" spans="1:5">
      <c r="A37">
        <v>35</v>
      </c>
      <c r="B37">
        <v>21125.5781187492</v>
      </c>
      <c r="C37">
        <v>21125.5781187492</v>
      </c>
      <c r="D37">
        <v>6106.01645031684</v>
      </c>
      <c r="E37">
        <v>4042.89249123978</v>
      </c>
    </row>
    <row r="38" spans="1:5">
      <c r="A38">
        <v>36</v>
      </c>
      <c r="B38">
        <v>21125.5781187492</v>
      </c>
      <c r="C38">
        <v>21125.5781187492</v>
      </c>
      <c r="D38">
        <v>5907.92114583516</v>
      </c>
      <c r="E38">
        <v>3844.7971867581</v>
      </c>
    </row>
    <row r="39" spans="1:5">
      <c r="A39">
        <v>37</v>
      </c>
      <c r="B39">
        <v>21125.5781187492</v>
      </c>
      <c r="C39">
        <v>21125.5781187492</v>
      </c>
      <c r="D39">
        <v>5605.07386113697</v>
      </c>
      <c r="E39">
        <v>3541.94990205993</v>
      </c>
    </row>
    <row r="40" spans="1:5">
      <c r="A40">
        <v>38</v>
      </c>
      <c r="B40">
        <v>21125.5781187492</v>
      </c>
      <c r="C40">
        <v>21125.5781187492</v>
      </c>
      <c r="D40">
        <v>5411.12784667047</v>
      </c>
      <c r="E40">
        <v>3348.00388759343</v>
      </c>
    </row>
    <row r="41" spans="1:5">
      <c r="A41">
        <v>39</v>
      </c>
      <c r="B41">
        <v>21125.5781187492</v>
      </c>
      <c r="C41">
        <v>21125.5781187492</v>
      </c>
      <c r="D41">
        <v>5246.06961298701</v>
      </c>
      <c r="E41">
        <v>3182.94565390997</v>
      </c>
    </row>
    <row r="42" spans="1:5">
      <c r="A42">
        <v>40</v>
      </c>
      <c r="B42">
        <v>21125.5781187492</v>
      </c>
      <c r="C42">
        <v>21125.5781187492</v>
      </c>
      <c r="D42">
        <v>5129.00593117765</v>
      </c>
      <c r="E42">
        <v>3065.88197210061</v>
      </c>
    </row>
    <row r="43" spans="1:5">
      <c r="A43">
        <v>41</v>
      </c>
      <c r="B43">
        <v>21125.5781187492</v>
      </c>
      <c r="C43">
        <v>21125.5781187492</v>
      </c>
      <c r="D43">
        <v>5017.5768000123</v>
      </c>
      <c r="E43">
        <v>2954.45284093527</v>
      </c>
    </row>
    <row r="44" spans="1:5">
      <c r="A44">
        <v>42</v>
      </c>
      <c r="B44">
        <v>21125.5781187492</v>
      </c>
      <c r="C44">
        <v>21125.5781187492</v>
      </c>
      <c r="D44">
        <v>5001.41092549209</v>
      </c>
      <c r="E44">
        <v>2938.28696641505</v>
      </c>
    </row>
    <row r="45" spans="1:5">
      <c r="A45">
        <v>43</v>
      </c>
      <c r="B45">
        <v>21125.5781187492</v>
      </c>
      <c r="C45">
        <v>21125.5781187492</v>
      </c>
      <c r="D45">
        <v>4999.66394717267</v>
      </c>
      <c r="E45">
        <v>2936.53998809563</v>
      </c>
    </row>
    <row r="46" spans="1:5">
      <c r="A46">
        <v>44</v>
      </c>
      <c r="B46">
        <v>21125.5781187492</v>
      </c>
      <c r="C46">
        <v>21125.5781187492</v>
      </c>
      <c r="D46">
        <v>4950.62932097045</v>
      </c>
      <c r="E46">
        <v>2887.5053618934</v>
      </c>
    </row>
    <row r="47" spans="1:5">
      <c r="A47">
        <v>45</v>
      </c>
      <c r="B47">
        <v>21125.5781187492</v>
      </c>
      <c r="C47">
        <v>21125.5781187492</v>
      </c>
      <c r="D47">
        <v>4948.55973505977</v>
      </c>
      <c r="E47">
        <v>2885.43577598273</v>
      </c>
    </row>
    <row r="48" spans="1:5">
      <c r="A48">
        <v>46</v>
      </c>
      <c r="B48">
        <v>21125.5781187492</v>
      </c>
      <c r="C48">
        <v>21125.5781187492</v>
      </c>
      <c r="D48">
        <v>4907.01729140786</v>
      </c>
      <c r="E48">
        <v>2843.89333233081</v>
      </c>
    </row>
    <row r="49" spans="1:5">
      <c r="A49">
        <v>47</v>
      </c>
      <c r="B49">
        <v>21125.5781187492</v>
      </c>
      <c r="C49">
        <v>21125.5781187492</v>
      </c>
      <c r="D49">
        <v>4904.65360069256</v>
      </c>
      <c r="E49">
        <v>2841.52964161551</v>
      </c>
    </row>
    <row r="50" spans="1:5">
      <c r="A50">
        <v>48</v>
      </c>
      <c r="B50">
        <v>21125.5781187492</v>
      </c>
      <c r="C50">
        <v>21125.5781187492</v>
      </c>
      <c r="D50">
        <v>4867.14357280399</v>
      </c>
      <c r="E50">
        <v>2804.01961372695</v>
      </c>
    </row>
    <row r="51" spans="1:5">
      <c r="A51">
        <v>49</v>
      </c>
      <c r="B51">
        <v>21125.5781187492</v>
      </c>
      <c r="C51">
        <v>21125.5781187492</v>
      </c>
      <c r="D51">
        <v>4864.53463124204</v>
      </c>
      <c r="E51">
        <v>2801.410672165</v>
      </c>
    </row>
    <row r="52" spans="1:5">
      <c r="A52">
        <v>50</v>
      </c>
      <c r="B52">
        <v>21125.5781187492</v>
      </c>
      <c r="C52">
        <v>21125.5781187492</v>
      </c>
      <c r="D52">
        <v>4829.54946138366</v>
      </c>
      <c r="E52">
        <v>2766.42550230662</v>
      </c>
    </row>
    <row r="53" spans="1:5">
      <c r="A53">
        <v>51</v>
      </c>
      <c r="B53">
        <v>21125.5781187492</v>
      </c>
      <c r="C53">
        <v>21125.5781187492</v>
      </c>
      <c r="D53">
        <v>4826.75419938388</v>
      </c>
      <c r="E53">
        <v>2763.63024030684</v>
      </c>
    </row>
    <row r="54" spans="1:5">
      <c r="A54">
        <v>52</v>
      </c>
      <c r="B54">
        <v>21125.5781187492</v>
      </c>
      <c r="C54">
        <v>21125.5781187492</v>
      </c>
      <c r="D54">
        <v>4793.6184201263</v>
      </c>
      <c r="E54">
        <v>2730.49446104925</v>
      </c>
    </row>
    <row r="55" spans="1:5">
      <c r="A55">
        <v>53</v>
      </c>
      <c r="B55">
        <v>21125.5781187492</v>
      </c>
      <c r="C55">
        <v>21125.5781187492</v>
      </c>
      <c r="D55">
        <v>4790.67315863044</v>
      </c>
      <c r="E55">
        <v>2727.54919955339</v>
      </c>
    </row>
    <row r="56" spans="1:5">
      <c r="A56">
        <v>54</v>
      </c>
      <c r="B56">
        <v>21125.5781187492</v>
      </c>
      <c r="C56">
        <v>21125.5781187492</v>
      </c>
      <c r="D56">
        <v>4758.9179227732</v>
      </c>
      <c r="E56">
        <v>2695.79396369616</v>
      </c>
    </row>
    <row r="57" spans="1:5">
      <c r="A57">
        <v>55</v>
      </c>
      <c r="B57">
        <v>21125.5781187492</v>
      </c>
      <c r="C57">
        <v>21125.5781187492</v>
      </c>
      <c r="D57">
        <v>4755.85171358804</v>
      </c>
      <c r="E57">
        <v>2692.727754511</v>
      </c>
    </row>
    <row r="58" spans="1:5">
      <c r="A58">
        <v>56</v>
      </c>
      <c r="B58">
        <v>21125.5781187492</v>
      </c>
      <c r="C58">
        <v>21125.5781187492</v>
      </c>
      <c r="D58">
        <v>4725.16508807972</v>
      </c>
      <c r="E58">
        <v>2662.04112900268</v>
      </c>
    </row>
    <row r="59" spans="1:5">
      <c r="A59">
        <v>57</v>
      </c>
      <c r="B59">
        <v>21125.5781187492</v>
      </c>
      <c r="C59">
        <v>21125.5781187492</v>
      </c>
      <c r="D59">
        <v>4721.98200436906</v>
      </c>
      <c r="E59">
        <v>2658.85804529203</v>
      </c>
    </row>
    <row r="60" spans="1:5">
      <c r="A60">
        <v>58</v>
      </c>
      <c r="B60">
        <v>21125.5781187492</v>
      </c>
      <c r="C60">
        <v>21125.5781187492</v>
      </c>
      <c r="D60">
        <v>4692.13184224505</v>
      </c>
      <c r="E60">
        <v>2629.00788316799</v>
      </c>
    </row>
    <row r="61" spans="1:5">
      <c r="A61">
        <v>59</v>
      </c>
      <c r="B61">
        <v>21125.5781187492</v>
      </c>
      <c r="C61">
        <v>21125.5781187492</v>
      </c>
      <c r="D61">
        <v>4688.872835855</v>
      </c>
      <c r="E61">
        <v>2625.74887677794</v>
      </c>
    </row>
    <row r="62" spans="1:5">
      <c r="A62">
        <v>60</v>
      </c>
      <c r="B62">
        <v>21125.5781187492</v>
      </c>
      <c r="C62">
        <v>21125.5781187492</v>
      </c>
      <c r="D62">
        <v>4659.95574924804</v>
      </c>
      <c r="E62">
        <v>2596.831790171</v>
      </c>
    </row>
    <row r="63" spans="1:5">
      <c r="A63">
        <v>61</v>
      </c>
      <c r="B63">
        <v>21125.5781187492</v>
      </c>
      <c r="C63">
        <v>21125.5781187492</v>
      </c>
      <c r="D63">
        <v>4656.64976004955</v>
      </c>
      <c r="E63">
        <v>2593.52580097251</v>
      </c>
    </row>
    <row r="64" spans="1:5">
      <c r="A64">
        <v>62</v>
      </c>
      <c r="B64">
        <v>21125.5781187492</v>
      </c>
      <c r="C64">
        <v>21125.5781187492</v>
      </c>
      <c r="D64">
        <v>4628.50034071143</v>
      </c>
      <c r="E64">
        <v>2565.37638163438</v>
      </c>
    </row>
    <row r="65" spans="1:5">
      <c r="A65">
        <v>63</v>
      </c>
      <c r="B65">
        <v>21125.5781187492</v>
      </c>
      <c r="C65">
        <v>21125.5781187492</v>
      </c>
      <c r="D65">
        <v>4625.1160979572</v>
      </c>
      <c r="E65">
        <v>2561.99213888016</v>
      </c>
    </row>
    <row r="66" spans="1:5">
      <c r="A66">
        <v>64</v>
      </c>
      <c r="B66">
        <v>21125.5781187492</v>
      </c>
      <c r="C66">
        <v>21125.5781187492</v>
      </c>
      <c r="D66">
        <v>4597.32399995542</v>
      </c>
      <c r="E66">
        <v>2534.20004087837</v>
      </c>
    </row>
    <row r="67" spans="1:5">
      <c r="A67">
        <v>65</v>
      </c>
      <c r="B67">
        <v>21125.5781187492</v>
      </c>
      <c r="C67">
        <v>21125.5781187492</v>
      </c>
      <c r="D67">
        <v>4593.86424843965</v>
      </c>
      <c r="E67">
        <v>2530.74028936259</v>
      </c>
    </row>
    <row r="68" spans="1:5">
      <c r="A68">
        <v>66</v>
      </c>
      <c r="B68">
        <v>21125.5781187492</v>
      </c>
      <c r="C68">
        <v>21125.5781187492</v>
      </c>
      <c r="D68">
        <v>4566.57758952662</v>
      </c>
      <c r="E68">
        <v>2503.45363044957</v>
      </c>
    </row>
    <row r="69" spans="1:5">
      <c r="A69">
        <v>67</v>
      </c>
      <c r="B69">
        <v>21125.5781187492</v>
      </c>
      <c r="C69">
        <v>21125.5781187492</v>
      </c>
      <c r="D69">
        <v>4563.07407477658</v>
      </c>
      <c r="E69">
        <v>2499.95011569953</v>
      </c>
    </row>
    <row r="70" spans="1:5">
      <c r="A70">
        <v>68</v>
      </c>
      <c r="B70">
        <v>21125.5781187492</v>
      </c>
      <c r="C70">
        <v>21125.5781187492</v>
      </c>
      <c r="D70">
        <v>4536.64376457555</v>
      </c>
      <c r="E70">
        <v>2473.51980549851</v>
      </c>
    </row>
    <row r="71" spans="1:5">
      <c r="A71">
        <v>69</v>
      </c>
      <c r="B71">
        <v>21125.5781187492</v>
      </c>
      <c r="C71">
        <v>21125.5781187492</v>
      </c>
      <c r="D71">
        <v>4532.90612935234</v>
      </c>
      <c r="E71">
        <v>2469.7821702753</v>
      </c>
    </row>
    <row r="72" spans="1:5">
      <c r="A72">
        <v>70</v>
      </c>
      <c r="B72">
        <v>21125.5781187492</v>
      </c>
      <c r="C72">
        <v>21125.5781187492</v>
      </c>
      <c r="D72">
        <v>4507.62948931201</v>
      </c>
      <c r="E72">
        <v>2444.50553023497</v>
      </c>
    </row>
    <row r="73" spans="1:5">
      <c r="A73">
        <v>71</v>
      </c>
      <c r="B73">
        <v>21125.5781187492</v>
      </c>
      <c r="C73">
        <v>21125.5781187492</v>
      </c>
      <c r="D73">
        <v>4511.46332938601</v>
      </c>
      <c r="E73">
        <v>2448.33937030897</v>
      </c>
    </row>
    <row r="74" spans="1:5">
      <c r="A74">
        <v>72</v>
      </c>
      <c r="B74">
        <v>21125.5781187492</v>
      </c>
      <c r="C74">
        <v>21125.5781187492</v>
      </c>
      <c r="D74">
        <v>4448.91805077613</v>
      </c>
      <c r="E74">
        <v>2385.79409169909</v>
      </c>
    </row>
    <row r="75" spans="1:5">
      <c r="A75">
        <v>73</v>
      </c>
      <c r="B75">
        <v>21125.5781187492</v>
      </c>
      <c r="C75">
        <v>21125.5781187492</v>
      </c>
      <c r="D75">
        <v>4424.7193868044</v>
      </c>
      <c r="E75">
        <v>2361.59542772736</v>
      </c>
    </row>
    <row r="76" spans="1:5">
      <c r="A76">
        <v>74</v>
      </c>
      <c r="B76">
        <v>21125.5781187492</v>
      </c>
      <c r="C76">
        <v>21125.5781187492</v>
      </c>
      <c r="D76">
        <v>4300.45969523642</v>
      </c>
      <c r="E76">
        <v>2237.33573615939</v>
      </c>
    </row>
    <row r="77" spans="1:5">
      <c r="A77">
        <v>75</v>
      </c>
      <c r="B77">
        <v>21125.5781187492</v>
      </c>
      <c r="C77">
        <v>21125.5781187492</v>
      </c>
      <c r="D77">
        <v>4229.59935250898</v>
      </c>
      <c r="E77">
        <v>2166.47539343194</v>
      </c>
    </row>
    <row r="78" spans="1:5">
      <c r="A78">
        <v>76</v>
      </c>
      <c r="B78">
        <v>21125.5781187492</v>
      </c>
      <c r="C78">
        <v>21125.5781187492</v>
      </c>
      <c r="D78">
        <v>4166.17409176607</v>
      </c>
      <c r="E78">
        <v>2103.05013268902</v>
      </c>
    </row>
    <row r="79" spans="1:5">
      <c r="A79">
        <v>77</v>
      </c>
      <c r="B79">
        <v>21125.5781187492</v>
      </c>
      <c r="C79">
        <v>21125.5781187492</v>
      </c>
      <c r="D79">
        <v>4104.25279776559</v>
      </c>
      <c r="E79">
        <v>2041.12883868856</v>
      </c>
    </row>
    <row r="80" spans="1:5">
      <c r="A80">
        <v>78</v>
      </c>
      <c r="B80">
        <v>21125.5781187492</v>
      </c>
      <c r="C80">
        <v>21125.5781187492</v>
      </c>
      <c r="D80">
        <v>4091.63923556952</v>
      </c>
      <c r="E80">
        <v>2028.51527649248</v>
      </c>
    </row>
    <row r="81" spans="1:5">
      <c r="A81">
        <v>79</v>
      </c>
      <c r="B81">
        <v>21125.5781187492</v>
      </c>
      <c r="C81">
        <v>21125.5781187492</v>
      </c>
      <c r="D81">
        <v>4073.45031582212</v>
      </c>
      <c r="E81">
        <v>2010.32635674508</v>
      </c>
    </row>
    <row r="82" spans="1:5">
      <c r="A82">
        <v>80</v>
      </c>
      <c r="B82">
        <v>21125.5781187492</v>
      </c>
      <c r="C82">
        <v>21125.5781187492</v>
      </c>
      <c r="D82">
        <v>4073.57996679757</v>
      </c>
      <c r="E82">
        <v>2010.45600772053</v>
      </c>
    </row>
    <row r="83" spans="1:5">
      <c r="A83">
        <v>81</v>
      </c>
      <c r="B83">
        <v>21125.5781187492</v>
      </c>
      <c r="C83">
        <v>21125.5781187492</v>
      </c>
      <c r="D83">
        <v>4037.29804537573</v>
      </c>
      <c r="E83">
        <v>1974.1740862987</v>
      </c>
    </row>
    <row r="84" spans="1:5">
      <c r="A84">
        <v>82</v>
      </c>
      <c r="B84">
        <v>21125.5781187492</v>
      </c>
      <c r="C84">
        <v>21125.5781187492</v>
      </c>
      <c r="D84">
        <v>4022.00259591318</v>
      </c>
      <c r="E84">
        <v>1958.87863683615</v>
      </c>
    </row>
    <row r="85" spans="1:5">
      <c r="A85">
        <v>83</v>
      </c>
      <c r="B85">
        <v>21125.5781187492</v>
      </c>
      <c r="C85">
        <v>21125.5781187492</v>
      </c>
      <c r="D85">
        <v>4022.07432909905</v>
      </c>
      <c r="E85">
        <v>1958.95037002201</v>
      </c>
    </row>
    <row r="86" spans="1:5">
      <c r="A86">
        <v>84</v>
      </c>
      <c r="B86">
        <v>21125.5781187492</v>
      </c>
      <c r="C86">
        <v>21125.5781187492</v>
      </c>
      <c r="D86">
        <v>3993.09952561962</v>
      </c>
      <c r="E86">
        <v>1929.97556654258</v>
      </c>
    </row>
    <row r="87" spans="1:5">
      <c r="A87">
        <v>85</v>
      </c>
      <c r="B87">
        <v>21125.5781187492</v>
      </c>
      <c r="C87">
        <v>21125.5781187492</v>
      </c>
      <c r="D87">
        <v>3993.05293312122</v>
      </c>
      <c r="E87">
        <v>1929.92897404418</v>
      </c>
    </row>
    <row r="88" spans="1:5">
      <c r="A88">
        <v>86</v>
      </c>
      <c r="B88">
        <v>21125.5781187492</v>
      </c>
      <c r="C88">
        <v>21125.5781187492</v>
      </c>
      <c r="D88">
        <v>3961.47577177681</v>
      </c>
      <c r="E88">
        <v>1898.35181269978</v>
      </c>
    </row>
    <row r="89" spans="1:5">
      <c r="A89">
        <v>87</v>
      </c>
      <c r="B89">
        <v>21125.5781187492</v>
      </c>
      <c r="C89">
        <v>21125.5781187492</v>
      </c>
      <c r="D89">
        <v>3930.55005076259</v>
      </c>
      <c r="E89">
        <v>1867.42609168556</v>
      </c>
    </row>
    <row r="90" spans="1:5">
      <c r="A90">
        <v>88</v>
      </c>
      <c r="B90">
        <v>21125.5781187492</v>
      </c>
      <c r="C90">
        <v>21125.5781187492</v>
      </c>
      <c r="D90">
        <v>3930.35338610948</v>
      </c>
      <c r="E90">
        <v>1867.22942703244</v>
      </c>
    </row>
    <row r="91" spans="1:5">
      <c r="A91">
        <v>89</v>
      </c>
      <c r="B91">
        <v>21125.5781187492</v>
      </c>
      <c r="C91">
        <v>21125.5781187492</v>
      </c>
      <c r="D91">
        <v>3900.31430264467</v>
      </c>
      <c r="E91">
        <v>1837.19034356763</v>
      </c>
    </row>
    <row r="92" spans="1:5">
      <c r="A92">
        <v>90</v>
      </c>
      <c r="B92">
        <v>21125.5781187492</v>
      </c>
      <c r="C92">
        <v>21125.5781187492</v>
      </c>
      <c r="D92">
        <v>3900.04131426992</v>
      </c>
      <c r="E92">
        <v>1836.91735519288</v>
      </c>
    </row>
    <row r="93" spans="1:5">
      <c r="A93">
        <v>91</v>
      </c>
      <c r="B93">
        <v>21125.5781187492</v>
      </c>
      <c r="C93">
        <v>21125.5781187492</v>
      </c>
      <c r="D93">
        <v>3870.71826496079</v>
      </c>
      <c r="E93">
        <v>1807.59430588375</v>
      </c>
    </row>
    <row r="94" spans="1:5">
      <c r="A94">
        <v>92</v>
      </c>
      <c r="B94">
        <v>21125.5781187492</v>
      </c>
      <c r="C94">
        <v>21125.5781187492</v>
      </c>
      <c r="D94">
        <v>3870.37560367919</v>
      </c>
      <c r="E94">
        <v>1807.25164460214</v>
      </c>
    </row>
    <row r="95" spans="1:5">
      <c r="A95">
        <v>93</v>
      </c>
      <c r="B95">
        <v>21125.5781187492</v>
      </c>
      <c r="C95">
        <v>21125.5781187492</v>
      </c>
      <c r="D95">
        <v>3841.8209433757</v>
      </c>
      <c r="E95">
        <v>1778.69698429866</v>
      </c>
    </row>
    <row r="96" spans="1:5">
      <c r="A96">
        <v>94</v>
      </c>
      <c r="B96">
        <v>21125.5781187492</v>
      </c>
      <c r="C96">
        <v>21125.5781187492</v>
      </c>
      <c r="D96">
        <v>3841.40109849185</v>
      </c>
      <c r="E96">
        <v>1778.27713941482</v>
      </c>
    </row>
    <row r="97" spans="1:5">
      <c r="A97">
        <v>95</v>
      </c>
      <c r="B97">
        <v>21125.5781187492</v>
      </c>
      <c r="C97">
        <v>21125.5781187492</v>
      </c>
      <c r="D97">
        <v>3813.70335852195</v>
      </c>
      <c r="E97">
        <v>1750.5793994449</v>
      </c>
    </row>
    <row r="98" spans="1:5">
      <c r="A98">
        <v>96</v>
      </c>
      <c r="B98">
        <v>21125.5781187492</v>
      </c>
      <c r="C98">
        <v>21125.5781187492</v>
      </c>
      <c r="D98">
        <v>3813.22364148401</v>
      </c>
      <c r="E98">
        <v>1750.09968240697</v>
      </c>
    </row>
    <row r="99" spans="1:5">
      <c r="A99">
        <v>97</v>
      </c>
      <c r="B99">
        <v>21125.5781187492</v>
      </c>
      <c r="C99">
        <v>21125.5781187492</v>
      </c>
      <c r="D99">
        <v>3786.52216237744</v>
      </c>
      <c r="E99">
        <v>1723.3982033004</v>
      </c>
    </row>
    <row r="100" spans="1:5">
      <c r="A100">
        <v>98</v>
      </c>
      <c r="B100">
        <v>21125.5781187492</v>
      </c>
      <c r="C100">
        <v>21125.5781187492</v>
      </c>
      <c r="D100">
        <v>3785.99801294276</v>
      </c>
      <c r="E100">
        <v>1722.87405386572</v>
      </c>
    </row>
    <row r="101" spans="1:5">
      <c r="A101">
        <v>99</v>
      </c>
      <c r="B101">
        <v>21125.5781187492</v>
      </c>
      <c r="C101">
        <v>21125.5781187492</v>
      </c>
      <c r="D101">
        <v>3760.33380035243</v>
      </c>
      <c r="E101">
        <v>1697.2098412754</v>
      </c>
    </row>
    <row r="102" spans="1:5">
      <c r="A102">
        <v>100</v>
      </c>
      <c r="B102">
        <v>21125.5781187492</v>
      </c>
      <c r="C102">
        <v>21125.5781187492</v>
      </c>
      <c r="D102">
        <v>3759.74428244136</v>
      </c>
      <c r="E102">
        <v>1696.62032336431</v>
      </c>
    </row>
    <row r="103" spans="1:5">
      <c r="A103">
        <v>101</v>
      </c>
      <c r="B103">
        <v>21125.5781187492</v>
      </c>
      <c r="C103">
        <v>21125.5781187492</v>
      </c>
      <c r="D103">
        <v>3735.11750063092</v>
      </c>
      <c r="E103">
        <v>1671.99354155388</v>
      </c>
    </row>
    <row r="104" spans="1:5">
      <c r="A104">
        <v>102</v>
      </c>
      <c r="B104">
        <v>21125.5781187492</v>
      </c>
      <c r="C104">
        <v>21125.5781187492</v>
      </c>
      <c r="D104">
        <v>3734.45836707979</v>
      </c>
      <c r="E104">
        <v>1671.33440800276</v>
      </c>
    </row>
    <row r="105" spans="1:5">
      <c r="A105">
        <v>103</v>
      </c>
      <c r="B105">
        <v>21125.5781187492</v>
      </c>
      <c r="C105">
        <v>21125.5781187492</v>
      </c>
      <c r="D105">
        <v>3710.98245812012</v>
      </c>
      <c r="E105">
        <v>1647.85849904307</v>
      </c>
    </row>
    <row r="106" spans="1:5">
      <c r="A106">
        <v>104</v>
      </c>
      <c r="B106">
        <v>21125.5781187492</v>
      </c>
      <c r="C106">
        <v>21125.5781187492</v>
      </c>
      <c r="D106">
        <v>3710.26774038307</v>
      </c>
      <c r="E106">
        <v>1647.14378130604</v>
      </c>
    </row>
    <row r="107" spans="1:5">
      <c r="A107">
        <v>105</v>
      </c>
      <c r="B107">
        <v>21125.5781187492</v>
      </c>
      <c r="C107">
        <v>21125.5781187492</v>
      </c>
      <c r="D107">
        <v>3688.04745506021</v>
      </c>
      <c r="E107">
        <v>1624.92349598316</v>
      </c>
    </row>
    <row r="108" spans="1:5">
      <c r="A108">
        <v>106</v>
      </c>
      <c r="B108">
        <v>21125.5781187492</v>
      </c>
      <c r="C108">
        <v>21125.5781187492</v>
      </c>
      <c r="D108">
        <v>3687.14836106499</v>
      </c>
      <c r="E108">
        <v>1624.02440198795</v>
      </c>
    </row>
    <row r="109" spans="1:5">
      <c r="A109">
        <v>107</v>
      </c>
      <c r="B109">
        <v>21125.5781187492</v>
      </c>
      <c r="C109">
        <v>21125.5781187492</v>
      </c>
      <c r="D109">
        <v>3666.26799739926</v>
      </c>
      <c r="E109">
        <v>1603.14403832223</v>
      </c>
    </row>
    <row r="110" spans="1:5">
      <c r="A110">
        <v>108</v>
      </c>
      <c r="B110">
        <v>21125.5781187492</v>
      </c>
      <c r="C110">
        <v>21125.5781187492</v>
      </c>
      <c r="D110">
        <v>3667.07359366091</v>
      </c>
      <c r="E110">
        <v>1603.94963458387</v>
      </c>
    </row>
    <row r="111" spans="1:5">
      <c r="A111">
        <v>109</v>
      </c>
      <c r="B111">
        <v>21125.5781187492</v>
      </c>
      <c r="C111">
        <v>21125.5781187492</v>
      </c>
      <c r="D111">
        <v>3629.6993490382</v>
      </c>
      <c r="E111">
        <v>1566.57538996116</v>
      </c>
    </row>
    <row r="112" spans="1:5">
      <c r="A112">
        <v>110</v>
      </c>
      <c r="B112">
        <v>21125.5781187492</v>
      </c>
      <c r="C112">
        <v>21125.5781187492</v>
      </c>
      <c r="D112">
        <v>3618.54624821129</v>
      </c>
      <c r="E112">
        <v>1555.42228913425</v>
      </c>
    </row>
    <row r="113" spans="1:5">
      <c r="A113">
        <v>111</v>
      </c>
      <c r="B113">
        <v>21125.5781187492</v>
      </c>
      <c r="C113">
        <v>21125.5781187492</v>
      </c>
      <c r="D113">
        <v>3617.08918615542</v>
      </c>
      <c r="E113">
        <v>1553.96522707838</v>
      </c>
    </row>
    <row r="114" spans="1:5">
      <c r="A114">
        <v>112</v>
      </c>
      <c r="B114">
        <v>21125.5781187492</v>
      </c>
      <c r="C114">
        <v>21125.5781187492</v>
      </c>
      <c r="D114">
        <v>3570.60674174931</v>
      </c>
      <c r="E114">
        <v>1507.48278267226</v>
      </c>
    </row>
    <row r="115" spans="1:5">
      <c r="A115">
        <v>113</v>
      </c>
      <c r="B115">
        <v>21125.5781187492</v>
      </c>
      <c r="C115">
        <v>21125.5781187492</v>
      </c>
      <c r="D115">
        <v>3532.66649347572</v>
      </c>
      <c r="E115">
        <v>1469.54253439868</v>
      </c>
    </row>
    <row r="116" spans="1:5">
      <c r="A116">
        <v>114</v>
      </c>
      <c r="B116">
        <v>21125.5781187492</v>
      </c>
      <c r="C116">
        <v>21125.5781187492</v>
      </c>
      <c r="D116">
        <v>3514.56347983387</v>
      </c>
      <c r="E116">
        <v>1451.43952075682</v>
      </c>
    </row>
    <row r="117" spans="1:5">
      <c r="A117">
        <v>115</v>
      </c>
      <c r="B117">
        <v>21125.5781187492</v>
      </c>
      <c r="C117">
        <v>21125.5781187492</v>
      </c>
      <c r="D117">
        <v>3516.79193390422</v>
      </c>
      <c r="E117">
        <v>1453.66797482718</v>
      </c>
    </row>
    <row r="118" spans="1:5">
      <c r="A118">
        <v>116</v>
      </c>
      <c r="B118">
        <v>21125.5781187492</v>
      </c>
      <c r="C118">
        <v>21125.5781187492</v>
      </c>
      <c r="D118">
        <v>3502.64147831466</v>
      </c>
      <c r="E118">
        <v>1439.51751923762</v>
      </c>
    </row>
    <row r="119" spans="1:5">
      <c r="A119">
        <v>117</v>
      </c>
      <c r="B119">
        <v>21125.5781187492</v>
      </c>
      <c r="C119">
        <v>21125.5781187492</v>
      </c>
      <c r="D119">
        <v>3502.1473334402</v>
      </c>
      <c r="E119">
        <v>1439.02337436318</v>
      </c>
    </row>
    <row r="120" spans="1:5">
      <c r="A120">
        <v>118</v>
      </c>
      <c r="B120">
        <v>21125.5781187492</v>
      </c>
      <c r="C120">
        <v>21125.5781187492</v>
      </c>
      <c r="D120">
        <v>3475.33206255596</v>
      </c>
      <c r="E120">
        <v>1412.20810347892</v>
      </c>
    </row>
    <row r="121" spans="1:5">
      <c r="A121">
        <v>119</v>
      </c>
      <c r="B121">
        <v>21125.5781187492</v>
      </c>
      <c r="C121">
        <v>21125.5781187492</v>
      </c>
      <c r="D121">
        <v>3470.14667962881</v>
      </c>
      <c r="E121">
        <v>1407.02272055177</v>
      </c>
    </row>
    <row r="122" spans="1:5">
      <c r="A122">
        <v>120</v>
      </c>
      <c r="B122">
        <v>21125.5781187492</v>
      </c>
      <c r="C122">
        <v>21125.5781187492</v>
      </c>
      <c r="D122">
        <v>3472.58734748507</v>
      </c>
      <c r="E122">
        <v>1409.46338840802</v>
      </c>
    </row>
    <row r="123" spans="1:5">
      <c r="A123">
        <v>121</v>
      </c>
      <c r="B123">
        <v>21125.5781187492</v>
      </c>
      <c r="C123">
        <v>21125.5781187492</v>
      </c>
      <c r="D123">
        <v>3447.29528283669</v>
      </c>
      <c r="E123">
        <v>1384.17132375965</v>
      </c>
    </row>
    <row r="124" spans="1:5">
      <c r="A124">
        <v>122</v>
      </c>
      <c r="B124">
        <v>21125.5781187492</v>
      </c>
      <c r="C124">
        <v>21125.5781187492</v>
      </c>
      <c r="D124">
        <v>3424.55111168963</v>
      </c>
      <c r="E124">
        <v>1361.42715261258</v>
      </c>
    </row>
    <row r="125" spans="1:5">
      <c r="A125">
        <v>123</v>
      </c>
      <c r="B125">
        <v>21125.5781187492</v>
      </c>
      <c r="C125">
        <v>21125.5781187492</v>
      </c>
      <c r="D125">
        <v>3402.57156794936</v>
      </c>
      <c r="E125">
        <v>1339.44760887233</v>
      </c>
    </row>
    <row r="126" spans="1:5">
      <c r="A126">
        <v>124</v>
      </c>
      <c r="B126">
        <v>21125.5781187492</v>
      </c>
      <c r="C126">
        <v>21125.5781187492</v>
      </c>
      <c r="D126">
        <v>3397.77762076394</v>
      </c>
      <c r="E126">
        <v>1334.65366168691</v>
      </c>
    </row>
    <row r="127" spans="1:5">
      <c r="A127">
        <v>125</v>
      </c>
      <c r="B127">
        <v>21125.5781187492</v>
      </c>
      <c r="C127">
        <v>21125.5781187492</v>
      </c>
      <c r="D127">
        <v>3400.13244182117</v>
      </c>
      <c r="E127">
        <v>1337.00848274413</v>
      </c>
    </row>
    <row r="128" spans="1:5">
      <c r="A128">
        <v>126</v>
      </c>
      <c r="B128">
        <v>21125.5781187492</v>
      </c>
      <c r="C128">
        <v>21125.5781187492</v>
      </c>
      <c r="D128">
        <v>3376.04256193021</v>
      </c>
      <c r="E128">
        <v>1312.91860285317</v>
      </c>
    </row>
    <row r="129" spans="1:5">
      <c r="A129">
        <v>127</v>
      </c>
      <c r="B129">
        <v>21125.5781187492</v>
      </c>
      <c r="C129">
        <v>21125.5781187492</v>
      </c>
      <c r="D129">
        <v>3355.5621733938</v>
      </c>
      <c r="E129">
        <v>1292.43821431676</v>
      </c>
    </row>
    <row r="130" spans="1:5">
      <c r="A130">
        <v>128</v>
      </c>
      <c r="B130">
        <v>21125.5781187492</v>
      </c>
      <c r="C130">
        <v>21125.5781187492</v>
      </c>
      <c r="D130">
        <v>3351.50784277043</v>
      </c>
      <c r="E130">
        <v>1288.38388369339</v>
      </c>
    </row>
    <row r="131" spans="1:5">
      <c r="A131">
        <v>129</v>
      </c>
      <c r="B131">
        <v>21125.5781187492</v>
      </c>
      <c r="C131">
        <v>21125.5781187492</v>
      </c>
      <c r="D131">
        <v>3353.78459575717</v>
      </c>
      <c r="E131">
        <v>1290.66063668013</v>
      </c>
    </row>
    <row r="132" spans="1:5">
      <c r="A132">
        <v>130</v>
      </c>
      <c r="B132">
        <v>21125.5781187492</v>
      </c>
      <c r="C132">
        <v>21125.5781187492</v>
      </c>
      <c r="D132">
        <v>3331.60147463525</v>
      </c>
      <c r="E132">
        <v>1268.47751555821</v>
      </c>
    </row>
    <row r="133" spans="1:5">
      <c r="A133">
        <v>131</v>
      </c>
      <c r="B133">
        <v>21125.5781187492</v>
      </c>
      <c r="C133">
        <v>21125.5781187492</v>
      </c>
      <c r="D133">
        <v>3313.36005450377</v>
      </c>
      <c r="E133">
        <v>1250.23609542673</v>
      </c>
    </row>
    <row r="134" spans="1:5">
      <c r="A134">
        <v>132</v>
      </c>
      <c r="B134">
        <v>21125.5781187492</v>
      </c>
      <c r="C134">
        <v>21125.5781187492</v>
      </c>
      <c r="D134">
        <v>3310.35618509865</v>
      </c>
      <c r="E134">
        <v>1247.23222602161</v>
      </c>
    </row>
    <row r="135" spans="1:5">
      <c r="A135">
        <v>133</v>
      </c>
      <c r="B135">
        <v>21125.5781187492</v>
      </c>
      <c r="C135">
        <v>21125.5781187492</v>
      </c>
      <c r="D135">
        <v>3312.52107503567</v>
      </c>
      <c r="E135">
        <v>1249.39711595864</v>
      </c>
    </row>
    <row r="136" spans="1:5">
      <c r="A136">
        <v>134</v>
      </c>
      <c r="B136">
        <v>21125.5781187492</v>
      </c>
      <c r="C136">
        <v>21125.5781187492</v>
      </c>
      <c r="D136">
        <v>3292.91479651601</v>
      </c>
      <c r="E136">
        <v>1229.79083743898</v>
      </c>
    </row>
    <row r="137" spans="1:5">
      <c r="A137">
        <v>135</v>
      </c>
      <c r="B137">
        <v>21125.5781187492</v>
      </c>
      <c r="C137">
        <v>21125.5781187492</v>
      </c>
      <c r="D137">
        <v>3277.51709955734</v>
      </c>
      <c r="E137">
        <v>1214.39314048029</v>
      </c>
    </row>
    <row r="138" spans="1:5">
      <c r="A138">
        <v>136</v>
      </c>
      <c r="B138">
        <v>21125.5781187492</v>
      </c>
      <c r="C138">
        <v>21125.5781187492</v>
      </c>
      <c r="D138">
        <v>3275.62652612464</v>
      </c>
      <c r="E138">
        <v>1212.5025670476</v>
      </c>
    </row>
    <row r="139" spans="1:5">
      <c r="A139">
        <v>137</v>
      </c>
      <c r="B139">
        <v>21125.5781187492</v>
      </c>
      <c r="C139">
        <v>21125.5781187492</v>
      </c>
      <c r="D139">
        <v>3277.6879491597</v>
      </c>
      <c r="E139">
        <v>1214.56399008266</v>
      </c>
    </row>
    <row r="140" spans="1:5">
      <c r="A140">
        <v>138</v>
      </c>
      <c r="B140">
        <v>21125.5781187492</v>
      </c>
      <c r="C140">
        <v>21125.5781187492</v>
      </c>
      <c r="D140">
        <v>3260.8645273512</v>
      </c>
      <c r="E140">
        <v>1197.74056827415</v>
      </c>
    </row>
    <row r="141" spans="1:5">
      <c r="A141">
        <v>139</v>
      </c>
      <c r="B141">
        <v>21125.5781187492</v>
      </c>
      <c r="C141">
        <v>21125.5781187492</v>
      </c>
      <c r="D141">
        <v>3248.24481166373</v>
      </c>
      <c r="E141">
        <v>1185.12085258669</v>
      </c>
    </row>
    <row r="142" spans="1:5">
      <c r="A142">
        <v>140</v>
      </c>
      <c r="B142">
        <v>21125.5781187492</v>
      </c>
      <c r="C142">
        <v>21125.5781187492</v>
      </c>
      <c r="D142">
        <v>3247.53766999901</v>
      </c>
      <c r="E142">
        <v>1184.41371092197</v>
      </c>
    </row>
    <row r="143" spans="1:5">
      <c r="A143">
        <v>141</v>
      </c>
      <c r="B143">
        <v>21125.5781187492</v>
      </c>
      <c r="C143">
        <v>21125.5781187492</v>
      </c>
      <c r="D143">
        <v>3249.59797667711</v>
      </c>
      <c r="E143">
        <v>1186.47401760007</v>
      </c>
    </row>
    <row r="144" spans="1:5">
      <c r="A144">
        <v>142</v>
      </c>
      <c r="B144">
        <v>21125.5781187492</v>
      </c>
      <c r="C144">
        <v>21125.5781187492</v>
      </c>
      <c r="D144">
        <v>3235.51479108107</v>
      </c>
      <c r="E144">
        <v>1172.39083200404</v>
      </c>
    </row>
    <row r="145" spans="1:5">
      <c r="A145">
        <v>143</v>
      </c>
      <c r="B145">
        <v>21125.5781187492</v>
      </c>
      <c r="C145">
        <v>21125.5781187492</v>
      </c>
      <c r="D145">
        <v>3236.60877063502</v>
      </c>
      <c r="E145">
        <v>1173.48481155798</v>
      </c>
    </row>
    <row r="146" spans="1:5">
      <c r="A146">
        <v>144</v>
      </c>
      <c r="B146">
        <v>21125.5781187492</v>
      </c>
      <c r="C146">
        <v>21125.5781187492</v>
      </c>
      <c r="D146">
        <v>3225.63881041292</v>
      </c>
      <c r="E146">
        <v>1162.51485133589</v>
      </c>
    </row>
    <row r="147" spans="1:5">
      <c r="A147">
        <v>145</v>
      </c>
      <c r="B147">
        <v>21125.5781187492</v>
      </c>
      <c r="C147">
        <v>21125.5781187492</v>
      </c>
      <c r="D147">
        <v>3226.60193058822</v>
      </c>
      <c r="E147">
        <v>1163.47797151118</v>
      </c>
    </row>
    <row r="148" spans="1:5">
      <c r="A148">
        <v>146</v>
      </c>
      <c r="B148">
        <v>21125.5781187492</v>
      </c>
      <c r="C148">
        <v>21125.5781187492</v>
      </c>
      <c r="D148">
        <v>3208.983652791</v>
      </c>
      <c r="E148">
        <v>1145.85969371395</v>
      </c>
    </row>
    <row r="149" spans="1:5">
      <c r="A149">
        <v>147</v>
      </c>
      <c r="B149">
        <v>21125.5781187492</v>
      </c>
      <c r="C149">
        <v>21125.5781187492</v>
      </c>
      <c r="D149">
        <v>3191.98237588365</v>
      </c>
      <c r="E149">
        <v>1128.85841680661</v>
      </c>
    </row>
    <row r="150" spans="1:5">
      <c r="A150">
        <v>148</v>
      </c>
      <c r="B150">
        <v>21125.5781187492</v>
      </c>
      <c r="C150">
        <v>21125.5781187492</v>
      </c>
      <c r="D150">
        <v>3166.39770594941</v>
      </c>
      <c r="E150">
        <v>1103.27374687237</v>
      </c>
    </row>
    <row r="151" spans="1:5">
      <c r="A151">
        <v>149</v>
      </c>
      <c r="B151">
        <v>21125.5781187492</v>
      </c>
      <c r="C151">
        <v>21125.5781187492</v>
      </c>
      <c r="D151">
        <v>3146.158265981</v>
      </c>
      <c r="E151">
        <v>1083.03430690395</v>
      </c>
    </row>
    <row r="152" spans="1:5">
      <c r="A152">
        <v>150</v>
      </c>
      <c r="B152">
        <v>21125.5781187492</v>
      </c>
      <c r="C152">
        <v>21125.5781187492</v>
      </c>
      <c r="D152">
        <v>3138.03177494331</v>
      </c>
      <c r="E152">
        <v>1074.90781586627</v>
      </c>
    </row>
    <row r="153" spans="1:5">
      <c r="A153">
        <v>151</v>
      </c>
      <c r="B153">
        <v>21125.5781187492</v>
      </c>
      <c r="C153">
        <v>21125.5781187492</v>
      </c>
      <c r="D153">
        <v>3138.44616101149</v>
      </c>
      <c r="E153">
        <v>1075.32220193445</v>
      </c>
    </row>
    <row r="154" spans="1:5">
      <c r="A154">
        <v>152</v>
      </c>
      <c r="B154">
        <v>21125.5781187492</v>
      </c>
      <c r="C154">
        <v>21125.5781187492</v>
      </c>
      <c r="D154">
        <v>3133.08446484048</v>
      </c>
      <c r="E154">
        <v>1069.96050576345</v>
      </c>
    </row>
    <row r="155" spans="1:5">
      <c r="A155">
        <v>153</v>
      </c>
      <c r="B155">
        <v>21125.5781187492</v>
      </c>
      <c r="C155">
        <v>21125.5781187492</v>
      </c>
      <c r="D155">
        <v>3132.78261166701</v>
      </c>
      <c r="E155">
        <v>1069.65865258996</v>
      </c>
    </row>
    <row r="156" spans="1:5">
      <c r="A156">
        <v>154</v>
      </c>
      <c r="B156">
        <v>21125.5781187492</v>
      </c>
      <c r="C156">
        <v>21125.5781187492</v>
      </c>
      <c r="D156">
        <v>3118.21323082021</v>
      </c>
      <c r="E156">
        <v>1055.08927174316</v>
      </c>
    </row>
    <row r="157" spans="1:5">
      <c r="A157">
        <v>155</v>
      </c>
      <c r="B157">
        <v>21125.5781187492</v>
      </c>
      <c r="C157">
        <v>21125.5781187492</v>
      </c>
      <c r="D157">
        <v>3111.20790784952</v>
      </c>
      <c r="E157">
        <v>1048.08394877247</v>
      </c>
    </row>
    <row r="158" spans="1:5">
      <c r="A158">
        <v>156</v>
      </c>
      <c r="B158">
        <v>21125.5781187492</v>
      </c>
      <c r="C158">
        <v>21125.5781187492</v>
      </c>
      <c r="D158">
        <v>3111.22996425812</v>
      </c>
      <c r="E158">
        <v>1048.10600518108</v>
      </c>
    </row>
    <row r="159" spans="1:5">
      <c r="A159">
        <v>157</v>
      </c>
      <c r="B159">
        <v>21125.5781187492</v>
      </c>
      <c r="C159">
        <v>21125.5781187492</v>
      </c>
      <c r="D159">
        <v>3107.19985754866</v>
      </c>
      <c r="E159">
        <v>1044.07589847162</v>
      </c>
    </row>
    <row r="160" spans="1:5">
      <c r="A160">
        <v>158</v>
      </c>
      <c r="B160">
        <v>21125.5781187492</v>
      </c>
      <c r="C160">
        <v>21125.5781187492</v>
      </c>
      <c r="D160">
        <v>3107.39471948211</v>
      </c>
      <c r="E160">
        <v>1044.27076040506</v>
      </c>
    </row>
    <row r="161" spans="1:5">
      <c r="A161">
        <v>159</v>
      </c>
      <c r="B161">
        <v>21125.5781187492</v>
      </c>
      <c r="C161">
        <v>21125.5781187492</v>
      </c>
      <c r="D161">
        <v>3090.65863293678</v>
      </c>
      <c r="E161">
        <v>1027.53467385974</v>
      </c>
    </row>
    <row r="162" spans="1:5">
      <c r="A162">
        <v>160</v>
      </c>
      <c r="B162">
        <v>21125.5781187492</v>
      </c>
      <c r="C162">
        <v>21125.5781187492</v>
      </c>
      <c r="D162">
        <v>3077.09129599864</v>
      </c>
      <c r="E162">
        <v>1013.9673369216</v>
      </c>
    </row>
    <row r="163" spans="1:5">
      <c r="A163">
        <v>161</v>
      </c>
      <c r="B163">
        <v>21125.5781187492</v>
      </c>
      <c r="C163">
        <v>21125.5781187492</v>
      </c>
      <c r="D163">
        <v>3071.54301960554</v>
      </c>
      <c r="E163">
        <v>1008.41906052849</v>
      </c>
    </row>
    <row r="164" spans="1:5">
      <c r="A164">
        <v>162</v>
      </c>
      <c r="B164">
        <v>21125.5781187492</v>
      </c>
      <c r="C164">
        <v>21125.5781187492</v>
      </c>
      <c r="D164">
        <v>3071.71357022423</v>
      </c>
      <c r="E164">
        <v>1008.58961114719</v>
      </c>
    </row>
    <row r="165" spans="1:5">
      <c r="A165">
        <v>163</v>
      </c>
      <c r="B165">
        <v>21125.5781187492</v>
      </c>
      <c r="C165">
        <v>21125.5781187492</v>
      </c>
      <c r="D165">
        <v>3054.31242324997</v>
      </c>
      <c r="E165">
        <v>991.188464172921</v>
      </c>
    </row>
    <row r="166" spans="1:5">
      <c r="A166">
        <v>164</v>
      </c>
      <c r="B166">
        <v>21125.5781187492</v>
      </c>
      <c r="C166">
        <v>21125.5781187492</v>
      </c>
      <c r="D166">
        <v>3046.61154079196</v>
      </c>
      <c r="E166">
        <v>983.487581714911</v>
      </c>
    </row>
    <row r="167" spans="1:5">
      <c r="A167">
        <v>165</v>
      </c>
      <c r="B167">
        <v>21125.5781187492</v>
      </c>
      <c r="C167">
        <v>21125.5781187492</v>
      </c>
      <c r="D167">
        <v>3041.68323468489</v>
      </c>
      <c r="E167">
        <v>978.559275607849</v>
      </c>
    </row>
    <row r="168" spans="1:5">
      <c r="A168">
        <v>166</v>
      </c>
      <c r="B168">
        <v>21125.5781187492</v>
      </c>
      <c r="C168">
        <v>21125.5781187492</v>
      </c>
      <c r="D168">
        <v>3041.98923097763</v>
      </c>
      <c r="E168">
        <v>978.865271900583</v>
      </c>
    </row>
    <row r="169" spans="1:5">
      <c r="A169">
        <v>167</v>
      </c>
      <c r="B169">
        <v>21125.5781187492</v>
      </c>
      <c r="C169">
        <v>21125.5781187492</v>
      </c>
      <c r="D169">
        <v>3028.33452668873</v>
      </c>
      <c r="E169">
        <v>965.210567611698</v>
      </c>
    </row>
    <row r="170" spans="1:5">
      <c r="A170">
        <v>168</v>
      </c>
      <c r="B170">
        <v>21125.5781187492</v>
      </c>
      <c r="C170">
        <v>21125.5781187492</v>
      </c>
      <c r="D170">
        <v>3015.34360666499</v>
      </c>
      <c r="E170">
        <v>952.219647587954</v>
      </c>
    </row>
    <row r="171" spans="1:5">
      <c r="A171">
        <v>169</v>
      </c>
      <c r="B171">
        <v>21125.5781187492</v>
      </c>
      <c r="C171">
        <v>21125.5781187492</v>
      </c>
      <c r="D171">
        <v>3010.42063014758</v>
      </c>
      <c r="E171">
        <v>947.296671070532</v>
      </c>
    </row>
    <row r="172" spans="1:5">
      <c r="A172">
        <v>170</v>
      </c>
      <c r="B172">
        <v>21125.5781187492</v>
      </c>
      <c r="C172">
        <v>21125.5781187492</v>
      </c>
      <c r="D172">
        <v>3010.69390190506</v>
      </c>
      <c r="E172">
        <v>947.56994282801</v>
      </c>
    </row>
    <row r="173" spans="1:5">
      <c r="A173">
        <v>171</v>
      </c>
      <c r="B173">
        <v>21125.5781187492</v>
      </c>
      <c r="C173">
        <v>21125.5781187492</v>
      </c>
      <c r="D173">
        <v>2995.68435837823</v>
      </c>
      <c r="E173">
        <v>932.560399301197</v>
      </c>
    </row>
    <row r="174" spans="1:5">
      <c r="A174">
        <v>172</v>
      </c>
      <c r="B174">
        <v>21125.5781187492</v>
      </c>
      <c r="C174">
        <v>21125.5781187492</v>
      </c>
      <c r="D174">
        <v>2990.48299788825</v>
      </c>
      <c r="E174">
        <v>927.359038811217</v>
      </c>
    </row>
    <row r="175" spans="1:5">
      <c r="A175">
        <v>173</v>
      </c>
      <c r="B175">
        <v>21125.5781187492</v>
      </c>
      <c r="C175">
        <v>21125.5781187492</v>
      </c>
      <c r="D175">
        <v>2990.14061593866</v>
      </c>
      <c r="E175">
        <v>927.016656861632</v>
      </c>
    </row>
    <row r="176" spans="1:5">
      <c r="A176">
        <v>174</v>
      </c>
      <c r="B176">
        <v>21125.5781187492</v>
      </c>
      <c r="C176">
        <v>21125.5781187492</v>
      </c>
      <c r="D176">
        <v>2986.77185817275</v>
      </c>
      <c r="E176">
        <v>923.64789909571</v>
      </c>
    </row>
    <row r="177" spans="1:5">
      <c r="A177">
        <v>175</v>
      </c>
      <c r="B177">
        <v>21125.5781187492</v>
      </c>
      <c r="C177">
        <v>21125.5781187492</v>
      </c>
      <c r="D177">
        <v>2987.52458366947</v>
      </c>
      <c r="E177">
        <v>924.400624592437</v>
      </c>
    </row>
    <row r="178" spans="1:5">
      <c r="A178">
        <v>176</v>
      </c>
      <c r="B178">
        <v>21125.5781187492</v>
      </c>
      <c r="C178">
        <v>21125.5781187492</v>
      </c>
      <c r="D178">
        <v>2973.70882222124</v>
      </c>
      <c r="E178">
        <v>910.584863144206</v>
      </c>
    </row>
    <row r="179" spans="1:5">
      <c r="A179">
        <v>177</v>
      </c>
      <c r="B179">
        <v>21125.5781187492</v>
      </c>
      <c r="C179">
        <v>21125.5781187492</v>
      </c>
      <c r="D179">
        <v>2969.8808972698</v>
      </c>
      <c r="E179">
        <v>906.756938192767</v>
      </c>
    </row>
    <row r="180" spans="1:5">
      <c r="A180">
        <v>178</v>
      </c>
      <c r="B180">
        <v>21125.5781187492</v>
      </c>
      <c r="C180">
        <v>21125.5781187492</v>
      </c>
      <c r="D180">
        <v>2969.67236048096</v>
      </c>
      <c r="E180">
        <v>906.548401403931</v>
      </c>
    </row>
    <row r="181" spans="1:5">
      <c r="A181">
        <v>179</v>
      </c>
      <c r="B181">
        <v>21125.5781187492</v>
      </c>
      <c r="C181">
        <v>21125.5781187492</v>
      </c>
      <c r="D181">
        <v>2961.68643109437</v>
      </c>
      <c r="E181">
        <v>898.562472017331</v>
      </c>
    </row>
    <row r="182" spans="1:5">
      <c r="A182">
        <v>180</v>
      </c>
      <c r="B182">
        <v>21125.5781187492</v>
      </c>
      <c r="C182">
        <v>21125.5781187492</v>
      </c>
      <c r="D182">
        <v>2959.18948982054</v>
      </c>
      <c r="E182">
        <v>896.065530743507</v>
      </c>
    </row>
    <row r="183" spans="1:5">
      <c r="A183">
        <v>181</v>
      </c>
      <c r="B183">
        <v>21125.5781187492</v>
      </c>
      <c r="C183">
        <v>21125.5781187492</v>
      </c>
      <c r="D183">
        <v>2959.09539719139</v>
      </c>
      <c r="E183">
        <v>895.971438114353</v>
      </c>
    </row>
    <row r="184" spans="1:5">
      <c r="A184">
        <v>182</v>
      </c>
      <c r="B184">
        <v>21125.5781187492</v>
      </c>
      <c r="C184">
        <v>21125.5781187492</v>
      </c>
      <c r="D184">
        <v>2946.47027130024</v>
      </c>
      <c r="E184">
        <v>883.346312223198</v>
      </c>
    </row>
    <row r="185" spans="1:5">
      <c r="A185">
        <v>183</v>
      </c>
      <c r="B185">
        <v>21125.5781187492</v>
      </c>
      <c r="C185">
        <v>21125.5781187492</v>
      </c>
      <c r="D185">
        <v>2936.4810098186</v>
      </c>
      <c r="E185">
        <v>873.357050741559</v>
      </c>
    </row>
    <row r="186" spans="1:5">
      <c r="A186">
        <v>184</v>
      </c>
      <c r="B186">
        <v>21125.5781187492</v>
      </c>
      <c r="C186">
        <v>21125.5781187492</v>
      </c>
      <c r="D186">
        <v>2923.81723665883</v>
      </c>
      <c r="E186">
        <v>860.693277581795</v>
      </c>
    </row>
    <row r="187" spans="1:5">
      <c r="A187">
        <v>185</v>
      </c>
      <c r="B187">
        <v>21125.5781187492</v>
      </c>
      <c r="C187">
        <v>21125.5781187492</v>
      </c>
      <c r="D187">
        <v>2911.01716635114</v>
      </c>
      <c r="E187">
        <v>847.8932072741</v>
      </c>
    </row>
    <row r="188" spans="1:5">
      <c r="A188">
        <v>186</v>
      </c>
      <c r="B188">
        <v>21125.5781187492</v>
      </c>
      <c r="C188">
        <v>21125.5781187492</v>
      </c>
      <c r="D188">
        <v>2905.31173561456</v>
      </c>
      <c r="E188">
        <v>842.187776537511</v>
      </c>
    </row>
    <row r="189" spans="1:5">
      <c r="A189">
        <v>187</v>
      </c>
      <c r="B189">
        <v>21125.5781187492</v>
      </c>
      <c r="C189">
        <v>21125.5781187492</v>
      </c>
      <c r="D189">
        <v>2900.51333012305</v>
      </c>
      <c r="E189">
        <v>837.38937104601</v>
      </c>
    </row>
    <row r="190" spans="1:5">
      <c r="A190">
        <v>188</v>
      </c>
      <c r="B190">
        <v>21125.5781187492</v>
      </c>
      <c r="C190">
        <v>21125.5781187492</v>
      </c>
      <c r="D190">
        <v>2900.62192857103</v>
      </c>
      <c r="E190">
        <v>837.497969493989</v>
      </c>
    </row>
    <row r="191" spans="1:5">
      <c r="A191">
        <v>189</v>
      </c>
      <c r="B191">
        <v>21125.5781187492</v>
      </c>
      <c r="C191">
        <v>21125.5781187492</v>
      </c>
      <c r="D191">
        <v>2893.61762970251</v>
      </c>
      <c r="E191">
        <v>830.49367062547</v>
      </c>
    </row>
    <row r="192" spans="1:5">
      <c r="A192">
        <v>190</v>
      </c>
      <c r="B192">
        <v>21125.5781187492</v>
      </c>
      <c r="C192">
        <v>21125.5781187492</v>
      </c>
      <c r="D192">
        <v>2893.64485196543</v>
      </c>
      <c r="E192">
        <v>830.52089288839</v>
      </c>
    </row>
    <row r="193" spans="1:5">
      <c r="A193">
        <v>191</v>
      </c>
      <c r="B193">
        <v>21125.5781187492</v>
      </c>
      <c r="C193">
        <v>21125.5781187492</v>
      </c>
      <c r="D193">
        <v>2883.83696177892</v>
      </c>
      <c r="E193">
        <v>820.713002701887</v>
      </c>
    </row>
    <row r="194" spans="1:5">
      <c r="A194">
        <v>192</v>
      </c>
      <c r="B194">
        <v>21125.5781187492</v>
      </c>
      <c r="C194">
        <v>21125.5781187492</v>
      </c>
      <c r="D194">
        <v>2879.0038108654</v>
      </c>
      <c r="E194">
        <v>815.879851788355</v>
      </c>
    </row>
    <row r="195" spans="1:5">
      <c r="A195">
        <v>193</v>
      </c>
      <c r="B195">
        <v>21125.5781187492</v>
      </c>
      <c r="C195">
        <v>21125.5781187492</v>
      </c>
      <c r="D195">
        <v>2879.43282659997</v>
      </c>
      <c r="E195">
        <v>816.308867522927</v>
      </c>
    </row>
    <row r="196" spans="1:5">
      <c r="A196">
        <v>194</v>
      </c>
      <c r="B196">
        <v>21125.5781187492</v>
      </c>
      <c r="C196">
        <v>21125.5781187492</v>
      </c>
      <c r="D196">
        <v>2872.67367599929</v>
      </c>
      <c r="E196">
        <v>809.549716922257</v>
      </c>
    </row>
    <row r="197" spans="1:5">
      <c r="A197">
        <v>195</v>
      </c>
      <c r="B197">
        <v>21125.5781187492</v>
      </c>
      <c r="C197">
        <v>21125.5781187492</v>
      </c>
      <c r="D197">
        <v>2863.49531921624</v>
      </c>
      <c r="E197">
        <v>800.371360139201</v>
      </c>
    </row>
    <row r="198" spans="1:5">
      <c r="A198">
        <v>196</v>
      </c>
      <c r="B198">
        <v>21125.5781187492</v>
      </c>
      <c r="C198">
        <v>21125.5781187492</v>
      </c>
      <c r="D198">
        <v>2855.42916867459</v>
      </c>
      <c r="E198">
        <v>792.305209597541</v>
      </c>
    </row>
    <row r="199" spans="1:5">
      <c r="A199">
        <v>197</v>
      </c>
      <c r="B199">
        <v>21125.5781187492</v>
      </c>
      <c r="C199">
        <v>21125.5781187492</v>
      </c>
      <c r="D199">
        <v>2852.67879582137</v>
      </c>
      <c r="E199">
        <v>789.554836744335</v>
      </c>
    </row>
    <row r="200" spans="1:5">
      <c r="A200">
        <v>198</v>
      </c>
      <c r="B200">
        <v>21125.5781187492</v>
      </c>
      <c r="C200">
        <v>21125.5781187492</v>
      </c>
      <c r="D200">
        <v>2852.94347212579</v>
      </c>
      <c r="E200">
        <v>789.819513048744</v>
      </c>
    </row>
    <row r="201" spans="1:5">
      <c r="A201">
        <v>199</v>
      </c>
      <c r="B201">
        <v>21125.5781187492</v>
      </c>
      <c r="C201">
        <v>21125.5781187492</v>
      </c>
      <c r="D201">
        <v>2841.26290589469</v>
      </c>
      <c r="E201">
        <v>778.138946817644</v>
      </c>
    </row>
    <row r="202" spans="1:5">
      <c r="A202">
        <v>200</v>
      </c>
      <c r="B202">
        <v>21125.5781187492</v>
      </c>
      <c r="C202">
        <v>21125.5781187492</v>
      </c>
      <c r="D202">
        <v>2835.79097019138</v>
      </c>
      <c r="E202">
        <v>772.667011114348</v>
      </c>
    </row>
    <row r="203" spans="1:5">
      <c r="A203">
        <v>201</v>
      </c>
      <c r="B203">
        <v>21125.5781187492</v>
      </c>
      <c r="C203">
        <v>21125.5781187492</v>
      </c>
      <c r="D203">
        <v>2833.60856324142</v>
      </c>
      <c r="E203">
        <v>770.484604164376</v>
      </c>
    </row>
    <row r="204" spans="1:5">
      <c r="A204">
        <v>202</v>
      </c>
      <c r="B204">
        <v>21125.5781187492</v>
      </c>
      <c r="C204">
        <v>21125.5781187492</v>
      </c>
      <c r="D204">
        <v>2834.02841652368</v>
      </c>
      <c r="E204">
        <v>770.904457446635</v>
      </c>
    </row>
    <row r="205" spans="1:5">
      <c r="A205">
        <v>203</v>
      </c>
      <c r="B205">
        <v>21125.5781187492</v>
      </c>
      <c r="C205">
        <v>21125.5781187492</v>
      </c>
      <c r="D205">
        <v>2824.38654462453</v>
      </c>
      <c r="E205">
        <v>761.262585547481</v>
      </c>
    </row>
    <row r="206" spans="1:5">
      <c r="A206">
        <v>204</v>
      </c>
      <c r="B206">
        <v>21125.5781187492</v>
      </c>
      <c r="C206">
        <v>21125.5781187492</v>
      </c>
      <c r="D206">
        <v>2816.87903118372</v>
      </c>
      <c r="E206">
        <v>753.755072106678</v>
      </c>
    </row>
    <row r="207" spans="1:5">
      <c r="A207">
        <v>205</v>
      </c>
      <c r="B207">
        <v>21125.5781187492</v>
      </c>
      <c r="C207">
        <v>21125.5781187492</v>
      </c>
      <c r="D207">
        <v>2814.59433100114</v>
      </c>
      <c r="E207">
        <v>751.47037192411</v>
      </c>
    </row>
    <row r="208" spans="1:5">
      <c r="A208">
        <v>206</v>
      </c>
      <c r="B208">
        <v>21125.5781187492</v>
      </c>
      <c r="C208">
        <v>21125.5781187492</v>
      </c>
      <c r="D208">
        <v>2814.87721865933</v>
      </c>
      <c r="E208">
        <v>751.753259582286</v>
      </c>
    </row>
    <row r="209" spans="1:5">
      <c r="A209">
        <v>207</v>
      </c>
      <c r="B209">
        <v>21125.5781187492</v>
      </c>
      <c r="C209">
        <v>21125.5781187492</v>
      </c>
      <c r="D209">
        <v>2804.89133818276</v>
      </c>
      <c r="E209">
        <v>741.767379105724</v>
      </c>
    </row>
    <row r="210" spans="1:5">
      <c r="A210">
        <v>208</v>
      </c>
      <c r="B210">
        <v>21125.5781187492</v>
      </c>
      <c r="C210">
        <v>21125.5781187492</v>
      </c>
      <c r="D210">
        <v>2800.9160461814</v>
      </c>
      <c r="E210">
        <v>737.792087104367</v>
      </c>
    </row>
    <row r="211" spans="1:5">
      <c r="A211">
        <v>209</v>
      </c>
      <c r="B211">
        <v>21125.5781187492</v>
      </c>
      <c r="C211">
        <v>21125.5781187492</v>
      </c>
      <c r="D211">
        <v>2797.13880693139</v>
      </c>
      <c r="E211">
        <v>734.014847854352</v>
      </c>
    </row>
    <row r="212" spans="1:5">
      <c r="A212">
        <v>210</v>
      </c>
      <c r="B212">
        <v>21125.5781187492</v>
      </c>
      <c r="C212">
        <v>21125.5781187492</v>
      </c>
      <c r="D212">
        <v>2797.68117869543</v>
      </c>
      <c r="E212">
        <v>734.557219618394</v>
      </c>
    </row>
    <row r="213" spans="1:5">
      <c r="A213">
        <v>211</v>
      </c>
      <c r="B213">
        <v>21125.5781187492</v>
      </c>
      <c r="C213">
        <v>21125.5781187492</v>
      </c>
      <c r="D213">
        <v>2795.18559663528</v>
      </c>
      <c r="E213">
        <v>732.061637558239</v>
      </c>
    </row>
    <row r="214" spans="1:5">
      <c r="A214">
        <v>212</v>
      </c>
      <c r="B214">
        <v>21125.5781187492</v>
      </c>
      <c r="C214">
        <v>21125.5781187492</v>
      </c>
      <c r="D214">
        <v>2795.25760872448</v>
      </c>
      <c r="E214">
        <v>732.13364964744</v>
      </c>
    </row>
    <row r="215" spans="1:5">
      <c r="A215">
        <v>213</v>
      </c>
      <c r="B215">
        <v>21125.5781187492</v>
      </c>
      <c r="C215">
        <v>21125.5781187492</v>
      </c>
      <c r="D215">
        <v>2787.52369463526</v>
      </c>
      <c r="E215">
        <v>724.399735558219</v>
      </c>
    </row>
    <row r="216" spans="1:5">
      <c r="A216">
        <v>214</v>
      </c>
      <c r="B216">
        <v>21125.5781187492</v>
      </c>
      <c r="C216">
        <v>21125.5781187492</v>
      </c>
      <c r="D216">
        <v>2784.13752154883</v>
      </c>
      <c r="E216">
        <v>721.013562471789</v>
      </c>
    </row>
    <row r="217" spans="1:5">
      <c r="A217">
        <v>215</v>
      </c>
      <c r="B217">
        <v>21125.5781187492</v>
      </c>
      <c r="C217">
        <v>21125.5781187492</v>
      </c>
      <c r="D217">
        <v>2784.60953927198</v>
      </c>
      <c r="E217">
        <v>721.485580194942</v>
      </c>
    </row>
    <row r="218" spans="1:5">
      <c r="A218">
        <v>216</v>
      </c>
      <c r="B218">
        <v>21125.5781187492</v>
      </c>
      <c r="C218">
        <v>21125.5781187492</v>
      </c>
      <c r="D218">
        <v>2779.82619298332</v>
      </c>
      <c r="E218">
        <v>716.702233906287</v>
      </c>
    </row>
    <row r="219" spans="1:5">
      <c r="A219">
        <v>217</v>
      </c>
      <c r="B219">
        <v>21125.5781187492</v>
      </c>
      <c r="C219">
        <v>21125.5781187492</v>
      </c>
      <c r="D219">
        <v>2776.27101147313</v>
      </c>
      <c r="E219">
        <v>713.147052396101</v>
      </c>
    </row>
    <row r="220" spans="1:5">
      <c r="A220">
        <v>218</v>
      </c>
      <c r="B220">
        <v>21125.5781187492</v>
      </c>
      <c r="C220">
        <v>21125.5781187492</v>
      </c>
      <c r="D220">
        <v>2776.45346676613</v>
      </c>
      <c r="E220">
        <v>713.329507689093</v>
      </c>
    </row>
    <row r="221" spans="1:5">
      <c r="A221">
        <v>219</v>
      </c>
      <c r="B221">
        <v>21125.5781187492</v>
      </c>
      <c r="C221">
        <v>21125.5781187492</v>
      </c>
      <c r="D221">
        <v>2768.50994767893</v>
      </c>
      <c r="E221">
        <v>705.385988601895</v>
      </c>
    </row>
    <row r="222" spans="1:5">
      <c r="A222">
        <v>220</v>
      </c>
      <c r="B222">
        <v>21125.5781187492</v>
      </c>
      <c r="C222">
        <v>21125.5781187492</v>
      </c>
      <c r="D222">
        <v>2758.69778588411</v>
      </c>
      <c r="E222">
        <v>695.573826807079</v>
      </c>
    </row>
    <row r="223" spans="1:5">
      <c r="A223">
        <v>221</v>
      </c>
      <c r="B223">
        <v>21125.5781187492</v>
      </c>
      <c r="C223">
        <v>21125.5781187492</v>
      </c>
      <c r="D223">
        <v>2749.98635755548</v>
      </c>
      <c r="E223">
        <v>686.862398478443</v>
      </c>
    </row>
    <row r="224" spans="1:5">
      <c r="A224">
        <v>222</v>
      </c>
      <c r="B224">
        <v>21125.5781187492</v>
      </c>
      <c r="C224">
        <v>21125.5781187492</v>
      </c>
      <c r="D224">
        <v>2745.89053986427</v>
      </c>
      <c r="E224">
        <v>682.766580787233</v>
      </c>
    </row>
    <row r="225" spans="1:5">
      <c r="A225">
        <v>223</v>
      </c>
      <c r="B225">
        <v>21125.5781187492</v>
      </c>
      <c r="C225">
        <v>21125.5781187492</v>
      </c>
      <c r="D225">
        <v>2741.84863425296</v>
      </c>
      <c r="E225">
        <v>678.724675175928</v>
      </c>
    </row>
    <row r="226" spans="1:5">
      <c r="A226">
        <v>224</v>
      </c>
      <c r="B226">
        <v>21125.5781187492</v>
      </c>
      <c r="C226">
        <v>21125.5781187492</v>
      </c>
      <c r="D226">
        <v>2742.08182289339</v>
      </c>
      <c r="E226">
        <v>678.957863816352</v>
      </c>
    </row>
    <row r="227" spans="1:5">
      <c r="A227">
        <v>225</v>
      </c>
      <c r="B227">
        <v>21125.5781187492</v>
      </c>
      <c r="C227">
        <v>21125.5781187492</v>
      </c>
      <c r="D227">
        <v>2739.20514026698</v>
      </c>
      <c r="E227">
        <v>676.081181189942</v>
      </c>
    </row>
    <row r="228" spans="1:5">
      <c r="A228">
        <v>226</v>
      </c>
      <c r="B228">
        <v>21125.5781187492</v>
      </c>
      <c r="C228">
        <v>21125.5781187492</v>
      </c>
      <c r="D228">
        <v>2735.81287984574</v>
      </c>
      <c r="E228">
        <v>672.688920768705</v>
      </c>
    </row>
    <row r="229" spans="1:5">
      <c r="A229">
        <v>227</v>
      </c>
      <c r="B229">
        <v>21125.5781187492</v>
      </c>
      <c r="C229">
        <v>21125.5781187492</v>
      </c>
      <c r="D229">
        <v>2729.74306427646</v>
      </c>
      <c r="E229">
        <v>666.619105199428</v>
      </c>
    </row>
    <row r="230" spans="1:5">
      <c r="A230">
        <v>228</v>
      </c>
      <c r="B230">
        <v>21125.5781187492</v>
      </c>
      <c r="C230">
        <v>21125.5781187492</v>
      </c>
      <c r="D230">
        <v>2726.64561792958</v>
      </c>
      <c r="E230">
        <v>663.521658852541</v>
      </c>
    </row>
    <row r="231" spans="1:5">
      <c r="A231">
        <v>229</v>
      </c>
      <c r="B231">
        <v>21125.5781187492</v>
      </c>
      <c r="C231">
        <v>21125.5781187492</v>
      </c>
      <c r="D231">
        <v>2726.63922827382</v>
      </c>
      <c r="E231">
        <v>663.515269196781</v>
      </c>
    </row>
    <row r="232" spans="1:5">
      <c r="A232">
        <v>230</v>
      </c>
      <c r="B232">
        <v>21125.5781187492</v>
      </c>
      <c r="C232">
        <v>21125.5781187492</v>
      </c>
      <c r="D232">
        <v>2722.87160292014</v>
      </c>
      <c r="E232">
        <v>659.747643843105</v>
      </c>
    </row>
    <row r="233" spans="1:5">
      <c r="A233">
        <v>231</v>
      </c>
      <c r="B233">
        <v>21125.5781187492</v>
      </c>
      <c r="C233">
        <v>21125.5781187492</v>
      </c>
      <c r="D233">
        <v>2716.9826130908</v>
      </c>
      <c r="E233">
        <v>653.858654013768</v>
      </c>
    </row>
    <row r="234" spans="1:5">
      <c r="A234">
        <v>232</v>
      </c>
      <c r="B234">
        <v>21125.5781187492</v>
      </c>
      <c r="C234">
        <v>21125.5781187492</v>
      </c>
      <c r="D234">
        <v>2711.01800591746</v>
      </c>
      <c r="E234">
        <v>647.894046840416</v>
      </c>
    </row>
    <row r="235" spans="1:5">
      <c r="A235">
        <v>233</v>
      </c>
      <c r="B235">
        <v>21125.5781187492</v>
      </c>
      <c r="C235">
        <v>21125.5781187492</v>
      </c>
      <c r="D235">
        <v>2708.6084945911</v>
      </c>
      <c r="E235">
        <v>645.484535514061</v>
      </c>
    </row>
    <row r="236" spans="1:5">
      <c r="A236">
        <v>234</v>
      </c>
      <c r="B236">
        <v>21125.5781187492</v>
      </c>
      <c r="C236">
        <v>21125.5781187492</v>
      </c>
      <c r="D236">
        <v>2708.59586588452</v>
      </c>
      <c r="E236">
        <v>645.471906807475</v>
      </c>
    </row>
    <row r="237" spans="1:5">
      <c r="A237">
        <v>235</v>
      </c>
      <c r="B237">
        <v>21125.5781187492</v>
      </c>
      <c r="C237">
        <v>21125.5781187492</v>
      </c>
      <c r="D237">
        <v>2701.05929094247</v>
      </c>
      <c r="E237">
        <v>637.935331865435</v>
      </c>
    </row>
    <row r="238" spans="1:5">
      <c r="A238">
        <v>236</v>
      </c>
      <c r="B238">
        <v>21125.5781187492</v>
      </c>
      <c r="C238">
        <v>21125.5781187492</v>
      </c>
      <c r="D238">
        <v>2697.7495862021</v>
      </c>
      <c r="E238">
        <v>634.625627125046</v>
      </c>
    </row>
    <row r="239" spans="1:5">
      <c r="A239">
        <v>237</v>
      </c>
      <c r="B239">
        <v>21125.5781187492</v>
      </c>
      <c r="C239">
        <v>21125.5781187492</v>
      </c>
      <c r="D239">
        <v>2694.12705932796</v>
      </c>
      <c r="E239">
        <v>631.003100250918</v>
      </c>
    </row>
    <row r="240" spans="1:5">
      <c r="A240">
        <v>238</v>
      </c>
      <c r="B240">
        <v>21125.5781187492</v>
      </c>
      <c r="C240">
        <v>21125.5781187492</v>
      </c>
      <c r="D240">
        <v>2691.80987726817</v>
      </c>
      <c r="E240">
        <v>628.685918191124</v>
      </c>
    </row>
    <row r="241" spans="1:5">
      <c r="A241">
        <v>239</v>
      </c>
      <c r="B241">
        <v>21125.5781187492</v>
      </c>
      <c r="C241">
        <v>21125.5781187492</v>
      </c>
      <c r="D241">
        <v>2691.78657771637</v>
      </c>
      <c r="E241">
        <v>628.662618639337</v>
      </c>
    </row>
    <row r="242" spans="1:5">
      <c r="A242">
        <v>240</v>
      </c>
      <c r="B242">
        <v>21125.5781187492</v>
      </c>
      <c r="C242">
        <v>21125.5781187492</v>
      </c>
      <c r="D242">
        <v>2685.63177806124</v>
      </c>
      <c r="E242">
        <v>622.50781898421</v>
      </c>
    </row>
    <row r="243" spans="1:5">
      <c r="A243">
        <v>241</v>
      </c>
      <c r="B243">
        <v>21125.5781187492</v>
      </c>
      <c r="C243">
        <v>21125.5781187492</v>
      </c>
      <c r="D243">
        <v>2679.6914756711</v>
      </c>
      <c r="E243">
        <v>616.567516594053</v>
      </c>
    </row>
    <row r="244" spans="1:5">
      <c r="A244">
        <v>242</v>
      </c>
      <c r="B244">
        <v>21125.5781187492</v>
      </c>
      <c r="C244">
        <v>21125.5781187492</v>
      </c>
      <c r="D244">
        <v>2677.67952264676</v>
      </c>
      <c r="E244">
        <v>614.555563569719</v>
      </c>
    </row>
    <row r="245" spans="1:5">
      <c r="A245">
        <v>243</v>
      </c>
      <c r="B245">
        <v>21125.5781187492</v>
      </c>
      <c r="C245">
        <v>21125.5781187492</v>
      </c>
      <c r="D245">
        <v>2677.52590444572</v>
      </c>
      <c r="E245">
        <v>614.401945368681</v>
      </c>
    </row>
    <row r="246" spans="1:5">
      <c r="A246">
        <v>244</v>
      </c>
      <c r="B246">
        <v>21125.5781187492</v>
      </c>
      <c r="C246">
        <v>21125.5781187492</v>
      </c>
      <c r="D246">
        <v>2670.64323830558</v>
      </c>
      <c r="E246">
        <v>607.519279228536</v>
      </c>
    </row>
    <row r="247" spans="1:5">
      <c r="A247">
        <v>245</v>
      </c>
      <c r="B247">
        <v>21125.5781187492</v>
      </c>
      <c r="C247">
        <v>21125.5781187492</v>
      </c>
      <c r="D247">
        <v>2667.61834390311</v>
      </c>
      <c r="E247">
        <v>604.494384826071</v>
      </c>
    </row>
    <row r="248" spans="1:5">
      <c r="A248">
        <v>246</v>
      </c>
      <c r="B248">
        <v>21125.5781187492</v>
      </c>
      <c r="C248">
        <v>21125.5781187492</v>
      </c>
      <c r="D248">
        <v>2665.17890335131</v>
      </c>
      <c r="E248">
        <v>602.054944274262</v>
      </c>
    </row>
    <row r="249" spans="1:5">
      <c r="A249">
        <v>247</v>
      </c>
      <c r="B249">
        <v>21125.5781187492</v>
      </c>
      <c r="C249">
        <v>21125.5781187492</v>
      </c>
      <c r="D249">
        <v>2665.09920282086</v>
      </c>
      <c r="E249">
        <v>601.975243743821</v>
      </c>
    </row>
    <row r="250" spans="1:5">
      <c r="A250">
        <v>248</v>
      </c>
      <c r="B250">
        <v>21125.5781187492</v>
      </c>
      <c r="C250">
        <v>21125.5781187492</v>
      </c>
      <c r="D250">
        <v>2663.77446095281</v>
      </c>
      <c r="E250">
        <v>600.650501875766</v>
      </c>
    </row>
    <row r="251" spans="1:5">
      <c r="A251">
        <v>249</v>
      </c>
      <c r="B251">
        <v>21125.5781187492</v>
      </c>
      <c r="C251">
        <v>21125.5781187492</v>
      </c>
      <c r="D251">
        <v>2664.07926087319</v>
      </c>
      <c r="E251">
        <v>600.955301796141</v>
      </c>
    </row>
    <row r="252" spans="1:5">
      <c r="A252">
        <v>250</v>
      </c>
      <c r="B252">
        <v>21125.5781187492</v>
      </c>
      <c r="C252">
        <v>21125.5781187492</v>
      </c>
      <c r="D252">
        <v>2659.19068236599</v>
      </c>
      <c r="E252">
        <v>596.066723288954</v>
      </c>
    </row>
    <row r="253" spans="1:5">
      <c r="A253">
        <v>251</v>
      </c>
      <c r="B253">
        <v>21125.5781187492</v>
      </c>
      <c r="C253">
        <v>21125.5781187492</v>
      </c>
      <c r="D253">
        <v>2655.95748044568</v>
      </c>
      <c r="E253">
        <v>592.833521368635</v>
      </c>
    </row>
    <row r="254" spans="1:5">
      <c r="A254">
        <v>252</v>
      </c>
      <c r="B254">
        <v>21125.5781187492</v>
      </c>
      <c r="C254">
        <v>21125.5781187492</v>
      </c>
      <c r="D254">
        <v>2654.38616244445</v>
      </c>
      <c r="E254">
        <v>591.262203367416</v>
      </c>
    </row>
    <row r="255" spans="1:5">
      <c r="A255">
        <v>253</v>
      </c>
      <c r="B255">
        <v>21125.5781187492</v>
      </c>
      <c r="C255">
        <v>21125.5781187492</v>
      </c>
      <c r="D255">
        <v>2654.50733676219</v>
      </c>
      <c r="E255">
        <v>591.383377685161</v>
      </c>
    </row>
    <row r="256" spans="1:5">
      <c r="A256">
        <v>254</v>
      </c>
      <c r="B256">
        <v>21125.5781187492</v>
      </c>
      <c r="C256">
        <v>21125.5781187492</v>
      </c>
      <c r="D256">
        <v>2650.62653293774</v>
      </c>
      <c r="E256">
        <v>587.502573860703</v>
      </c>
    </row>
    <row r="257" spans="1:5">
      <c r="A257">
        <v>255</v>
      </c>
      <c r="B257">
        <v>21125.5781187492</v>
      </c>
      <c r="C257">
        <v>21125.5781187492</v>
      </c>
      <c r="D257">
        <v>2645.34116330079</v>
      </c>
      <c r="E257">
        <v>582.217204223754</v>
      </c>
    </row>
    <row r="258" spans="1:5">
      <c r="A258">
        <v>256</v>
      </c>
      <c r="B258">
        <v>21125.5781187492</v>
      </c>
      <c r="C258">
        <v>21125.5781187492</v>
      </c>
      <c r="D258">
        <v>2639.70137229466</v>
      </c>
      <c r="E258">
        <v>576.577413217615</v>
      </c>
    </row>
    <row r="259" spans="1:5">
      <c r="A259">
        <v>257</v>
      </c>
      <c r="B259">
        <v>21125.5781187492</v>
      </c>
      <c r="C259">
        <v>21125.5781187492</v>
      </c>
      <c r="D259">
        <v>2633.62690481288</v>
      </c>
      <c r="E259">
        <v>570.502945735842</v>
      </c>
    </row>
    <row r="260" spans="1:5">
      <c r="A260">
        <v>258</v>
      </c>
      <c r="B260">
        <v>21125.5781187492</v>
      </c>
      <c r="C260">
        <v>21125.5781187492</v>
      </c>
      <c r="D260">
        <v>2630.68625825605</v>
      </c>
      <c r="E260">
        <v>567.562299179016</v>
      </c>
    </row>
    <row r="261" spans="1:5">
      <c r="A261">
        <v>259</v>
      </c>
      <c r="B261">
        <v>21125.5781187492</v>
      </c>
      <c r="C261">
        <v>21125.5781187492</v>
      </c>
      <c r="D261">
        <v>2627.6082938629</v>
      </c>
      <c r="E261">
        <v>564.484334785862</v>
      </c>
    </row>
    <row r="262" spans="1:5">
      <c r="A262">
        <v>260</v>
      </c>
      <c r="B262">
        <v>21125.5781187492</v>
      </c>
      <c r="C262">
        <v>21125.5781187492</v>
      </c>
      <c r="D262">
        <v>2624.91625177592</v>
      </c>
      <c r="E262">
        <v>561.792292698883</v>
      </c>
    </row>
    <row r="263" spans="1:5">
      <c r="A263">
        <v>261</v>
      </c>
      <c r="B263">
        <v>21125.5781187492</v>
      </c>
      <c r="C263">
        <v>21125.5781187492</v>
      </c>
      <c r="D263">
        <v>2623.22906068243</v>
      </c>
      <c r="E263">
        <v>560.105101605391</v>
      </c>
    </row>
    <row r="264" spans="1:5">
      <c r="A264">
        <v>262</v>
      </c>
      <c r="B264">
        <v>21125.5781187492</v>
      </c>
      <c r="C264">
        <v>21125.5781187492</v>
      </c>
      <c r="D264">
        <v>2623.01496617424</v>
      </c>
      <c r="E264">
        <v>559.8910070972</v>
      </c>
    </row>
    <row r="265" spans="1:5">
      <c r="A265">
        <v>263</v>
      </c>
      <c r="B265">
        <v>21125.5781187492</v>
      </c>
      <c r="C265">
        <v>21125.5781187492</v>
      </c>
      <c r="D265">
        <v>2618.93373034228</v>
      </c>
      <c r="E265">
        <v>555.809771265243</v>
      </c>
    </row>
    <row r="266" spans="1:5">
      <c r="A266">
        <v>264</v>
      </c>
      <c r="B266">
        <v>21125.5781187492</v>
      </c>
      <c r="C266">
        <v>21125.5781187492</v>
      </c>
      <c r="D266">
        <v>2614.46804605268</v>
      </c>
      <c r="E266">
        <v>551.344086975641</v>
      </c>
    </row>
    <row r="267" spans="1:5">
      <c r="A267">
        <v>265</v>
      </c>
      <c r="B267">
        <v>21125.5781187492</v>
      </c>
      <c r="C267">
        <v>21125.5781187492</v>
      </c>
      <c r="D267">
        <v>2611.9077357571</v>
      </c>
      <c r="E267">
        <v>548.783776680065</v>
      </c>
    </row>
    <row r="268" spans="1:5">
      <c r="A268">
        <v>266</v>
      </c>
      <c r="B268">
        <v>21125.5781187492</v>
      </c>
      <c r="C268">
        <v>21125.5781187492</v>
      </c>
      <c r="D268">
        <v>2610.78992330937</v>
      </c>
      <c r="E268">
        <v>547.665964232329</v>
      </c>
    </row>
    <row r="269" spans="1:5">
      <c r="A269">
        <v>267</v>
      </c>
      <c r="B269">
        <v>21125.5781187492</v>
      </c>
      <c r="C269">
        <v>21125.5781187492</v>
      </c>
      <c r="D269">
        <v>2610.65609235253</v>
      </c>
      <c r="E269">
        <v>547.532133275492</v>
      </c>
    </row>
    <row r="270" spans="1:5">
      <c r="A270">
        <v>268</v>
      </c>
      <c r="B270">
        <v>21125.5781187492</v>
      </c>
      <c r="C270">
        <v>21125.5781187492</v>
      </c>
      <c r="D270">
        <v>2605.58453059962</v>
      </c>
      <c r="E270">
        <v>542.460571522573</v>
      </c>
    </row>
    <row r="271" spans="1:5">
      <c r="A271">
        <v>269</v>
      </c>
      <c r="B271">
        <v>21125.5781187492</v>
      </c>
      <c r="C271">
        <v>21125.5781187492</v>
      </c>
      <c r="D271">
        <v>2601.53961968832</v>
      </c>
      <c r="E271">
        <v>538.415660611275</v>
      </c>
    </row>
    <row r="272" spans="1:5">
      <c r="A272">
        <v>270</v>
      </c>
      <c r="B272">
        <v>21125.5781187492</v>
      </c>
      <c r="C272">
        <v>21125.5781187492</v>
      </c>
      <c r="D272">
        <v>2600.10841389492</v>
      </c>
      <c r="E272">
        <v>536.984454817871</v>
      </c>
    </row>
    <row r="273" spans="1:5">
      <c r="A273">
        <v>271</v>
      </c>
      <c r="B273">
        <v>21125.5781187492</v>
      </c>
      <c r="C273">
        <v>21125.5781187492</v>
      </c>
      <c r="D273">
        <v>2600.25613218371</v>
      </c>
      <c r="E273">
        <v>537.132173106672</v>
      </c>
    </row>
    <row r="274" spans="1:5">
      <c r="A274">
        <v>272</v>
      </c>
      <c r="B274">
        <v>21125.5781187492</v>
      </c>
      <c r="C274">
        <v>21125.5781187492</v>
      </c>
      <c r="D274">
        <v>2594.81047498914</v>
      </c>
      <c r="E274">
        <v>531.686515912103</v>
      </c>
    </row>
    <row r="275" spans="1:5">
      <c r="A275">
        <v>273</v>
      </c>
      <c r="B275">
        <v>21125.5781187492</v>
      </c>
      <c r="C275">
        <v>21125.5781187492</v>
      </c>
      <c r="D275">
        <v>2591.84323749465</v>
      </c>
      <c r="E275">
        <v>528.719278417601</v>
      </c>
    </row>
    <row r="276" spans="1:5">
      <c r="A276">
        <v>274</v>
      </c>
      <c r="B276">
        <v>21125.5781187492</v>
      </c>
      <c r="C276">
        <v>21125.5781187492</v>
      </c>
      <c r="D276">
        <v>2590.59874571348</v>
      </c>
      <c r="E276">
        <v>527.474786636438</v>
      </c>
    </row>
    <row r="277" spans="1:5">
      <c r="A277">
        <v>275</v>
      </c>
      <c r="B277">
        <v>21125.5781187492</v>
      </c>
      <c r="C277">
        <v>21125.5781187492</v>
      </c>
      <c r="D277">
        <v>2590.77458412724</v>
      </c>
      <c r="E277">
        <v>527.650625050201</v>
      </c>
    </row>
    <row r="278" spans="1:5">
      <c r="A278">
        <v>276</v>
      </c>
      <c r="B278">
        <v>21125.5781187492</v>
      </c>
      <c r="C278">
        <v>21125.5781187492</v>
      </c>
      <c r="D278">
        <v>2585.88894563563</v>
      </c>
      <c r="E278">
        <v>522.764986558597</v>
      </c>
    </row>
    <row r="279" spans="1:5">
      <c r="A279">
        <v>277</v>
      </c>
      <c r="B279">
        <v>21125.5781187492</v>
      </c>
      <c r="C279">
        <v>21125.5781187492</v>
      </c>
      <c r="D279">
        <v>2581.95119260075</v>
      </c>
      <c r="E279">
        <v>518.827233523717</v>
      </c>
    </row>
    <row r="280" spans="1:5">
      <c r="A280">
        <v>278</v>
      </c>
      <c r="B280">
        <v>21125.5781187492</v>
      </c>
      <c r="C280">
        <v>21125.5781187492</v>
      </c>
      <c r="D280">
        <v>2578.79842309693</v>
      </c>
      <c r="E280">
        <v>515.674464019886</v>
      </c>
    </row>
    <row r="281" spans="1:5">
      <c r="A281">
        <v>279</v>
      </c>
      <c r="B281">
        <v>21125.5781187492</v>
      </c>
      <c r="C281">
        <v>21125.5781187492</v>
      </c>
      <c r="D281">
        <v>2577.70459235886</v>
      </c>
      <c r="E281">
        <v>514.580633281815</v>
      </c>
    </row>
    <row r="282" spans="1:5">
      <c r="A282">
        <v>280</v>
      </c>
      <c r="B282">
        <v>21125.5781187492</v>
      </c>
      <c r="C282">
        <v>21125.5781187492</v>
      </c>
      <c r="D282">
        <v>2577.71004013504</v>
      </c>
      <c r="E282">
        <v>514.586081057998</v>
      </c>
    </row>
    <row r="283" spans="1:5">
      <c r="A283">
        <v>281</v>
      </c>
      <c r="B283">
        <v>21125.5781187492</v>
      </c>
      <c r="C283">
        <v>21125.5781187492</v>
      </c>
      <c r="D283">
        <v>2573.49613136005</v>
      </c>
      <c r="E283">
        <v>510.372172283007</v>
      </c>
    </row>
    <row r="284" spans="1:5">
      <c r="A284">
        <v>282</v>
      </c>
      <c r="B284">
        <v>21125.5781187492</v>
      </c>
      <c r="C284">
        <v>21125.5781187492</v>
      </c>
      <c r="D284">
        <v>2570.41141877018</v>
      </c>
      <c r="E284">
        <v>507.287459693135</v>
      </c>
    </row>
    <row r="285" spans="1:5">
      <c r="A285">
        <v>283</v>
      </c>
      <c r="B285">
        <v>21125.5781187492</v>
      </c>
      <c r="C285">
        <v>21125.5781187492</v>
      </c>
      <c r="D285">
        <v>2568.47112388954</v>
      </c>
      <c r="E285">
        <v>505.347164812501</v>
      </c>
    </row>
    <row r="286" spans="1:5">
      <c r="A286">
        <v>284</v>
      </c>
      <c r="B286">
        <v>21125.5781187492</v>
      </c>
      <c r="C286">
        <v>21125.5781187492</v>
      </c>
      <c r="D286">
        <v>2568.65726275251</v>
      </c>
      <c r="E286">
        <v>505.533303675461</v>
      </c>
    </row>
    <row r="287" spans="1:5">
      <c r="A287">
        <v>285</v>
      </c>
      <c r="B287">
        <v>21125.5781187492</v>
      </c>
      <c r="C287">
        <v>21125.5781187492</v>
      </c>
      <c r="D287">
        <v>2566.78406293512</v>
      </c>
      <c r="E287">
        <v>503.660103858083</v>
      </c>
    </row>
    <row r="288" spans="1:5">
      <c r="A288">
        <v>286</v>
      </c>
      <c r="B288">
        <v>21125.5781187492</v>
      </c>
      <c r="C288">
        <v>21125.5781187492</v>
      </c>
      <c r="D288">
        <v>2566.77146478086</v>
      </c>
      <c r="E288">
        <v>503.64750570381</v>
      </c>
    </row>
    <row r="289" spans="1:5">
      <c r="A289">
        <v>287</v>
      </c>
      <c r="B289">
        <v>21125.5781187492</v>
      </c>
      <c r="C289">
        <v>21125.5781187492</v>
      </c>
      <c r="D289">
        <v>2563.2751070012</v>
      </c>
      <c r="E289">
        <v>500.151147924168</v>
      </c>
    </row>
    <row r="290" spans="1:5">
      <c r="A290">
        <v>288</v>
      </c>
      <c r="B290">
        <v>21125.5781187492</v>
      </c>
      <c r="C290">
        <v>21125.5781187492</v>
      </c>
      <c r="D290">
        <v>2560.88851899476</v>
      </c>
      <c r="E290">
        <v>497.764559917727</v>
      </c>
    </row>
    <row r="291" spans="1:5">
      <c r="A291">
        <v>289</v>
      </c>
      <c r="B291">
        <v>21125.5781187492</v>
      </c>
      <c r="C291">
        <v>21125.5781187492</v>
      </c>
      <c r="D291">
        <v>2560.27513706992</v>
      </c>
      <c r="E291">
        <v>497.151177992879</v>
      </c>
    </row>
    <row r="292" spans="1:5">
      <c r="A292">
        <v>290</v>
      </c>
      <c r="B292">
        <v>21125.5781187492</v>
      </c>
      <c r="C292">
        <v>21125.5781187492</v>
      </c>
      <c r="D292">
        <v>2560.34316896279</v>
      </c>
      <c r="E292">
        <v>497.219209885757</v>
      </c>
    </row>
    <row r="293" spans="1:5">
      <c r="A293">
        <v>291</v>
      </c>
      <c r="B293">
        <v>21125.5781187492</v>
      </c>
      <c r="C293">
        <v>21125.5781187492</v>
      </c>
      <c r="D293">
        <v>2557.70046151428</v>
      </c>
      <c r="E293">
        <v>494.576502437237</v>
      </c>
    </row>
    <row r="294" spans="1:5">
      <c r="A294">
        <v>292</v>
      </c>
      <c r="B294">
        <v>21125.5781187492</v>
      </c>
      <c r="C294">
        <v>21125.5781187492</v>
      </c>
      <c r="D294">
        <v>2554.38488978897</v>
      </c>
      <c r="E294">
        <v>491.260930711924</v>
      </c>
    </row>
    <row r="295" spans="1:5">
      <c r="A295">
        <v>293</v>
      </c>
      <c r="B295">
        <v>21125.5781187492</v>
      </c>
      <c r="C295">
        <v>21125.5781187492</v>
      </c>
      <c r="D295">
        <v>2549.69136954576</v>
      </c>
      <c r="E295">
        <v>486.567410468727</v>
      </c>
    </row>
    <row r="296" spans="1:5">
      <c r="A296">
        <v>294</v>
      </c>
      <c r="B296">
        <v>21125.5781187492</v>
      </c>
      <c r="C296">
        <v>21125.5781187492</v>
      </c>
      <c r="D296">
        <v>2545.44627914555</v>
      </c>
      <c r="E296">
        <v>482.322320068515</v>
      </c>
    </row>
    <row r="297" spans="1:5">
      <c r="A297">
        <v>295</v>
      </c>
      <c r="B297">
        <v>21125.5781187492</v>
      </c>
      <c r="C297">
        <v>21125.5781187492</v>
      </c>
      <c r="D297">
        <v>2542.9414504841</v>
      </c>
      <c r="E297">
        <v>479.817491407067</v>
      </c>
    </row>
    <row r="298" spans="1:5">
      <c r="A298">
        <v>296</v>
      </c>
      <c r="B298">
        <v>21125.5781187492</v>
      </c>
      <c r="C298">
        <v>21125.5781187492</v>
      </c>
      <c r="D298">
        <v>2540.54354003232</v>
      </c>
      <c r="E298">
        <v>477.419580955276</v>
      </c>
    </row>
    <row r="299" spans="1:5">
      <c r="A299">
        <v>297</v>
      </c>
      <c r="B299">
        <v>21125.5781187492</v>
      </c>
      <c r="C299">
        <v>21125.5781187492</v>
      </c>
      <c r="D299">
        <v>2540.04186750591</v>
      </c>
      <c r="E299">
        <v>476.917908428873</v>
      </c>
    </row>
    <row r="300" spans="1:5">
      <c r="A300">
        <v>298</v>
      </c>
      <c r="B300">
        <v>21125.5781187492</v>
      </c>
      <c r="C300">
        <v>21125.5781187492</v>
      </c>
      <c r="D300">
        <v>2539.92904932146</v>
      </c>
      <c r="E300">
        <v>476.80509024442</v>
      </c>
    </row>
    <row r="301" spans="1:5">
      <c r="A301">
        <v>299</v>
      </c>
      <c r="B301">
        <v>21125.5781187492</v>
      </c>
      <c r="C301">
        <v>21125.5781187492</v>
      </c>
      <c r="D301">
        <v>2537.65552121056</v>
      </c>
      <c r="E301">
        <v>474.531562133524</v>
      </c>
    </row>
    <row r="302" spans="1:5">
      <c r="A302">
        <v>300</v>
      </c>
      <c r="B302">
        <v>21125.5781187492</v>
      </c>
      <c r="C302">
        <v>21125.5781187492</v>
      </c>
      <c r="D302">
        <v>2534.31352216626</v>
      </c>
      <c r="E302">
        <v>471.189563089223</v>
      </c>
    </row>
    <row r="303" spans="1:5">
      <c r="A303">
        <v>301</v>
      </c>
      <c r="B303">
        <v>21125.5781187492</v>
      </c>
      <c r="C303">
        <v>21125.5781187492</v>
      </c>
      <c r="D303">
        <v>2532.55511741453</v>
      </c>
      <c r="E303">
        <v>469.431158337501</v>
      </c>
    </row>
    <row r="304" spans="1:5">
      <c r="A304">
        <v>302</v>
      </c>
      <c r="B304">
        <v>21125.5781187492</v>
      </c>
      <c r="C304">
        <v>21125.5781187492</v>
      </c>
      <c r="D304">
        <v>2531.60525161262</v>
      </c>
      <c r="E304">
        <v>468.48129253558</v>
      </c>
    </row>
    <row r="305" spans="1:5">
      <c r="A305">
        <v>303</v>
      </c>
      <c r="B305">
        <v>21125.5781187492</v>
      </c>
      <c r="C305">
        <v>21125.5781187492</v>
      </c>
      <c r="D305">
        <v>2531.56809820068</v>
      </c>
      <c r="E305">
        <v>468.44413912364</v>
      </c>
    </row>
    <row r="306" spans="1:5">
      <c r="A306">
        <v>304</v>
      </c>
      <c r="B306">
        <v>21125.5781187492</v>
      </c>
      <c r="C306">
        <v>21125.5781187492</v>
      </c>
      <c r="D306">
        <v>2528.20600128379</v>
      </c>
      <c r="E306">
        <v>465.082042206754</v>
      </c>
    </row>
    <row r="307" spans="1:5">
      <c r="A307">
        <v>305</v>
      </c>
      <c r="B307">
        <v>21125.5781187492</v>
      </c>
      <c r="C307">
        <v>21125.5781187492</v>
      </c>
      <c r="D307">
        <v>2525.00776186574</v>
      </c>
      <c r="E307">
        <v>461.883802788696</v>
      </c>
    </row>
    <row r="308" spans="1:5">
      <c r="A308">
        <v>306</v>
      </c>
      <c r="B308">
        <v>21125.5781187492</v>
      </c>
      <c r="C308">
        <v>21125.5781187492</v>
      </c>
      <c r="D308">
        <v>2523.70583081426</v>
      </c>
      <c r="E308">
        <v>460.581871737226</v>
      </c>
    </row>
    <row r="309" spans="1:5">
      <c r="A309">
        <v>307</v>
      </c>
      <c r="B309">
        <v>21125.5781187492</v>
      </c>
      <c r="C309">
        <v>21125.5781187492</v>
      </c>
      <c r="D309">
        <v>2523.68236850664</v>
      </c>
      <c r="E309">
        <v>460.5584094296</v>
      </c>
    </row>
    <row r="310" spans="1:5">
      <c r="A310">
        <v>308</v>
      </c>
      <c r="B310">
        <v>21125.5781187492</v>
      </c>
      <c r="C310">
        <v>21125.5781187492</v>
      </c>
      <c r="D310">
        <v>2520.04847346154</v>
      </c>
      <c r="E310">
        <v>456.924514384509</v>
      </c>
    </row>
    <row r="311" spans="1:5">
      <c r="A311">
        <v>309</v>
      </c>
      <c r="B311">
        <v>21125.5781187492</v>
      </c>
      <c r="C311">
        <v>21125.5781187492</v>
      </c>
      <c r="D311">
        <v>2517.96841922413</v>
      </c>
      <c r="E311">
        <v>454.844460147099</v>
      </c>
    </row>
    <row r="312" spans="1:5">
      <c r="A312">
        <v>310</v>
      </c>
      <c r="B312">
        <v>21125.5781187492</v>
      </c>
      <c r="C312">
        <v>21125.5781187492</v>
      </c>
      <c r="D312">
        <v>2516.6749907397</v>
      </c>
      <c r="E312">
        <v>453.551031662656</v>
      </c>
    </row>
    <row r="313" spans="1:5">
      <c r="A313">
        <v>311</v>
      </c>
      <c r="B313">
        <v>21125.5781187492</v>
      </c>
      <c r="C313">
        <v>21125.5781187492</v>
      </c>
      <c r="D313">
        <v>2516.63668233163</v>
      </c>
      <c r="E313">
        <v>453.512723254594</v>
      </c>
    </row>
    <row r="314" spans="1:5">
      <c r="A314">
        <v>312</v>
      </c>
      <c r="B314">
        <v>21125.5781187492</v>
      </c>
      <c r="C314">
        <v>21125.5781187492</v>
      </c>
      <c r="D314">
        <v>2513.2983086599</v>
      </c>
      <c r="E314">
        <v>450.174349582857</v>
      </c>
    </row>
    <row r="315" spans="1:5">
      <c r="A315">
        <v>313</v>
      </c>
      <c r="B315">
        <v>21125.5781187492</v>
      </c>
      <c r="C315">
        <v>21125.5781187492</v>
      </c>
      <c r="D315">
        <v>2510.02141658139</v>
      </c>
      <c r="E315">
        <v>446.897457504346</v>
      </c>
    </row>
    <row r="316" spans="1:5">
      <c r="A316">
        <v>314</v>
      </c>
      <c r="B316">
        <v>21125.5781187492</v>
      </c>
      <c r="C316">
        <v>21125.5781187492</v>
      </c>
      <c r="D316">
        <v>2507.55253208318</v>
      </c>
      <c r="E316">
        <v>444.428573006142</v>
      </c>
    </row>
    <row r="317" spans="1:5">
      <c r="A317">
        <v>315</v>
      </c>
      <c r="B317">
        <v>21125.5781187492</v>
      </c>
      <c r="C317">
        <v>21125.5781187492</v>
      </c>
      <c r="D317">
        <v>2506.41485489304</v>
      </c>
      <c r="E317">
        <v>443.290895816005</v>
      </c>
    </row>
    <row r="318" spans="1:5">
      <c r="A318">
        <v>316</v>
      </c>
      <c r="B318">
        <v>21125.5781187492</v>
      </c>
      <c r="C318">
        <v>21125.5781187492</v>
      </c>
      <c r="D318">
        <v>2506.50224174533</v>
      </c>
      <c r="E318">
        <v>443.378282668289</v>
      </c>
    </row>
    <row r="319" spans="1:5">
      <c r="A319">
        <v>317</v>
      </c>
      <c r="B319">
        <v>21125.5781187492</v>
      </c>
      <c r="C319">
        <v>21125.5781187492</v>
      </c>
      <c r="D319">
        <v>2502.82937262467</v>
      </c>
      <c r="E319">
        <v>439.705413547627</v>
      </c>
    </row>
    <row r="320" spans="1:5">
      <c r="A320">
        <v>318</v>
      </c>
      <c r="B320">
        <v>21125.5781187492</v>
      </c>
      <c r="C320">
        <v>21125.5781187492</v>
      </c>
      <c r="D320">
        <v>2500.3716307488</v>
      </c>
      <c r="E320">
        <v>437.247671671764</v>
      </c>
    </row>
    <row r="321" spans="1:5">
      <c r="A321">
        <v>319</v>
      </c>
      <c r="B321">
        <v>21125.5781187492</v>
      </c>
      <c r="C321">
        <v>21125.5781187492</v>
      </c>
      <c r="D321">
        <v>2498.89292591023</v>
      </c>
      <c r="E321">
        <v>435.768966833187</v>
      </c>
    </row>
    <row r="322" spans="1:5">
      <c r="A322">
        <v>320</v>
      </c>
      <c r="B322">
        <v>21125.5781187492</v>
      </c>
      <c r="C322">
        <v>21125.5781187492</v>
      </c>
      <c r="D322">
        <v>2498.86732800839</v>
      </c>
      <c r="E322">
        <v>435.743368931349</v>
      </c>
    </row>
    <row r="323" spans="1:5">
      <c r="A323">
        <v>321</v>
      </c>
      <c r="B323">
        <v>21125.5781187492</v>
      </c>
      <c r="C323">
        <v>21125.5781187492</v>
      </c>
      <c r="D323">
        <v>2497.86705281823</v>
      </c>
      <c r="E323">
        <v>434.743093741186</v>
      </c>
    </row>
    <row r="324" spans="1:5">
      <c r="A324">
        <v>322</v>
      </c>
      <c r="B324">
        <v>21125.5781187492</v>
      </c>
      <c r="C324">
        <v>21125.5781187492</v>
      </c>
      <c r="D324">
        <v>2498.01453897199</v>
      </c>
      <c r="E324">
        <v>434.890579894954</v>
      </c>
    </row>
    <row r="325" spans="1:5">
      <c r="A325">
        <v>323</v>
      </c>
      <c r="B325">
        <v>21125.5781187492</v>
      </c>
      <c r="C325">
        <v>21125.5781187492</v>
      </c>
      <c r="D325">
        <v>2495.34172478165</v>
      </c>
      <c r="E325">
        <v>432.217765704612</v>
      </c>
    </row>
    <row r="326" spans="1:5">
      <c r="A326">
        <v>324</v>
      </c>
      <c r="B326">
        <v>21125.5781187492</v>
      </c>
      <c r="C326">
        <v>21125.5781187492</v>
      </c>
      <c r="D326">
        <v>2493.5237725773</v>
      </c>
      <c r="E326">
        <v>430.399813500262</v>
      </c>
    </row>
    <row r="327" spans="1:5">
      <c r="A327">
        <v>325</v>
      </c>
      <c r="B327">
        <v>21125.5781187492</v>
      </c>
      <c r="C327">
        <v>21125.5781187492</v>
      </c>
      <c r="D327">
        <v>2492.73000899768</v>
      </c>
      <c r="E327">
        <v>429.606049920632</v>
      </c>
    </row>
    <row r="328" spans="1:5">
      <c r="A328">
        <v>326</v>
      </c>
      <c r="B328">
        <v>21125.5781187492</v>
      </c>
      <c r="C328">
        <v>21125.5781187492</v>
      </c>
      <c r="D328">
        <v>2492.80322083261</v>
      </c>
      <c r="E328">
        <v>429.679261755564</v>
      </c>
    </row>
    <row r="329" spans="1:5">
      <c r="A329">
        <v>327</v>
      </c>
      <c r="B329">
        <v>21125.5781187492</v>
      </c>
      <c r="C329">
        <v>21125.5781187492</v>
      </c>
      <c r="D329">
        <v>2490.65665333974</v>
      </c>
      <c r="E329">
        <v>427.532694262697</v>
      </c>
    </row>
    <row r="330" spans="1:5">
      <c r="A330">
        <v>328</v>
      </c>
      <c r="B330">
        <v>21125.5781187492</v>
      </c>
      <c r="C330">
        <v>21125.5781187492</v>
      </c>
      <c r="D330">
        <v>2487.89722088067</v>
      </c>
      <c r="E330">
        <v>424.773261803635</v>
      </c>
    </row>
    <row r="331" spans="1:5">
      <c r="A331">
        <v>329</v>
      </c>
      <c r="B331">
        <v>21125.5781187492</v>
      </c>
      <c r="C331">
        <v>21125.5781187492</v>
      </c>
      <c r="D331">
        <v>2484.81667872487</v>
      </c>
      <c r="E331">
        <v>421.692719647835</v>
      </c>
    </row>
    <row r="332" spans="1:5">
      <c r="A332">
        <v>330</v>
      </c>
      <c r="B332">
        <v>21125.5781187492</v>
      </c>
      <c r="C332">
        <v>21125.5781187492</v>
      </c>
      <c r="D332">
        <v>2481.67246900723</v>
      </c>
      <c r="E332">
        <v>418.548509930188</v>
      </c>
    </row>
    <row r="333" spans="1:5">
      <c r="A333">
        <v>331</v>
      </c>
      <c r="B333">
        <v>21125.5781187492</v>
      </c>
      <c r="C333">
        <v>21125.5781187492</v>
      </c>
      <c r="D333">
        <v>2479.84175097564</v>
      </c>
      <c r="E333">
        <v>416.717791898599</v>
      </c>
    </row>
    <row r="334" spans="1:5">
      <c r="A334">
        <v>332</v>
      </c>
      <c r="B334">
        <v>21125.5781187492</v>
      </c>
      <c r="C334">
        <v>21125.5781187492</v>
      </c>
      <c r="D334">
        <v>2478.26574196973</v>
      </c>
      <c r="E334">
        <v>415.141782892694</v>
      </c>
    </row>
    <row r="335" spans="1:5">
      <c r="A335">
        <v>333</v>
      </c>
      <c r="B335">
        <v>21125.5781187492</v>
      </c>
      <c r="C335">
        <v>21125.5781187492</v>
      </c>
      <c r="D335">
        <v>2477.35144058791</v>
      </c>
      <c r="E335">
        <v>414.227481510872</v>
      </c>
    </row>
    <row r="336" spans="1:5">
      <c r="A336">
        <v>334</v>
      </c>
      <c r="B336">
        <v>21125.5781187492</v>
      </c>
      <c r="C336">
        <v>21125.5781187492</v>
      </c>
      <c r="D336">
        <v>2477.48609935983</v>
      </c>
      <c r="E336">
        <v>414.362140282782</v>
      </c>
    </row>
    <row r="337" spans="1:5">
      <c r="A337">
        <v>335</v>
      </c>
      <c r="B337">
        <v>21125.5781187492</v>
      </c>
      <c r="C337">
        <v>21125.5781187492</v>
      </c>
      <c r="D337">
        <v>2475.03974531844</v>
      </c>
      <c r="E337">
        <v>411.915786241402</v>
      </c>
    </row>
    <row r="338" spans="1:5">
      <c r="A338">
        <v>336</v>
      </c>
      <c r="B338">
        <v>21125.5781187492</v>
      </c>
      <c r="C338">
        <v>21125.5781187492</v>
      </c>
      <c r="D338">
        <v>2472.56336295059</v>
      </c>
      <c r="E338">
        <v>409.439403873548</v>
      </c>
    </row>
    <row r="339" spans="1:5">
      <c r="A339">
        <v>337</v>
      </c>
      <c r="B339">
        <v>21125.5781187492</v>
      </c>
      <c r="C339">
        <v>21125.5781187492</v>
      </c>
      <c r="D339">
        <v>2471.13409216768</v>
      </c>
      <c r="E339">
        <v>408.01013309064</v>
      </c>
    </row>
    <row r="340" spans="1:5">
      <c r="A340">
        <v>338</v>
      </c>
      <c r="B340">
        <v>21125.5781187492</v>
      </c>
      <c r="C340">
        <v>21125.5781187492</v>
      </c>
      <c r="D340">
        <v>2470.54941051132</v>
      </c>
      <c r="E340">
        <v>407.425451434283</v>
      </c>
    </row>
    <row r="341" spans="1:5">
      <c r="A341">
        <v>339</v>
      </c>
      <c r="B341">
        <v>21125.5781187492</v>
      </c>
      <c r="C341">
        <v>21125.5781187492</v>
      </c>
      <c r="D341">
        <v>2470.63576171831</v>
      </c>
      <c r="E341">
        <v>407.511802641263</v>
      </c>
    </row>
    <row r="342" spans="1:5">
      <c r="A342">
        <v>340</v>
      </c>
      <c r="B342">
        <v>21125.5781187492</v>
      </c>
      <c r="C342">
        <v>21125.5781187492</v>
      </c>
      <c r="D342">
        <v>2467.77414702575</v>
      </c>
      <c r="E342">
        <v>404.650187948719</v>
      </c>
    </row>
    <row r="343" spans="1:5">
      <c r="A343">
        <v>341</v>
      </c>
      <c r="B343">
        <v>21125.5781187492</v>
      </c>
      <c r="C343">
        <v>21125.5781187492</v>
      </c>
      <c r="D343">
        <v>2465.56135774376</v>
      </c>
      <c r="E343">
        <v>402.437398666719</v>
      </c>
    </row>
    <row r="344" spans="1:5">
      <c r="A344">
        <v>342</v>
      </c>
      <c r="B344">
        <v>21125.5781187492</v>
      </c>
      <c r="C344">
        <v>21125.5781187492</v>
      </c>
      <c r="D344">
        <v>2464.7860478777</v>
      </c>
      <c r="E344">
        <v>401.662088800654</v>
      </c>
    </row>
    <row r="345" spans="1:5">
      <c r="A345">
        <v>343</v>
      </c>
      <c r="B345">
        <v>21125.5781187492</v>
      </c>
      <c r="C345">
        <v>21125.5781187492</v>
      </c>
      <c r="D345">
        <v>2464.85926531371</v>
      </c>
      <c r="E345">
        <v>401.735306236672</v>
      </c>
    </row>
    <row r="346" spans="1:5">
      <c r="A346">
        <v>344</v>
      </c>
      <c r="B346">
        <v>21125.5781187492</v>
      </c>
      <c r="C346">
        <v>21125.5781187492</v>
      </c>
      <c r="D346">
        <v>2461.8269212455</v>
      </c>
      <c r="E346">
        <v>398.702962168458</v>
      </c>
    </row>
    <row r="347" spans="1:5">
      <c r="A347">
        <v>345</v>
      </c>
      <c r="B347">
        <v>21125.5781187492</v>
      </c>
      <c r="C347">
        <v>21125.5781187492</v>
      </c>
      <c r="D347">
        <v>2460.11254656002</v>
      </c>
      <c r="E347">
        <v>396.988587482973</v>
      </c>
    </row>
    <row r="348" spans="1:5">
      <c r="A348">
        <v>346</v>
      </c>
      <c r="B348">
        <v>21125.5781187492</v>
      </c>
      <c r="C348">
        <v>21125.5781187492</v>
      </c>
      <c r="D348">
        <v>2459.38541537196</v>
      </c>
      <c r="E348">
        <v>396.261456294921</v>
      </c>
    </row>
    <row r="349" spans="1:5">
      <c r="A349">
        <v>347</v>
      </c>
      <c r="B349">
        <v>21125.5781187492</v>
      </c>
      <c r="C349">
        <v>21125.5781187492</v>
      </c>
      <c r="D349">
        <v>2459.47139957187</v>
      </c>
      <c r="E349">
        <v>396.347440494831</v>
      </c>
    </row>
    <row r="350" spans="1:5">
      <c r="A350">
        <v>348</v>
      </c>
      <c r="B350">
        <v>21125.5781187492</v>
      </c>
      <c r="C350">
        <v>21125.5781187492</v>
      </c>
      <c r="D350">
        <v>2456.67717276643</v>
      </c>
      <c r="E350">
        <v>393.553213689381</v>
      </c>
    </row>
    <row r="351" spans="1:5">
      <c r="A351">
        <v>349</v>
      </c>
      <c r="B351">
        <v>21125.5781187492</v>
      </c>
      <c r="C351">
        <v>21125.5781187492</v>
      </c>
      <c r="D351">
        <v>2454.31417291815</v>
      </c>
      <c r="E351">
        <v>391.190213841107</v>
      </c>
    </row>
    <row r="352" spans="1:5">
      <c r="A352">
        <v>350</v>
      </c>
      <c r="B352">
        <v>21125.5781187492</v>
      </c>
      <c r="C352">
        <v>21125.5781187492</v>
      </c>
      <c r="D352">
        <v>2452.39700779306</v>
      </c>
      <c r="E352">
        <v>389.273048716022</v>
      </c>
    </row>
    <row r="353" spans="1:5">
      <c r="A353">
        <v>351</v>
      </c>
      <c r="B353">
        <v>21125.5781187492</v>
      </c>
      <c r="C353">
        <v>21125.5781187492</v>
      </c>
      <c r="D353">
        <v>2451.68853277803</v>
      </c>
      <c r="E353">
        <v>388.56457370099</v>
      </c>
    </row>
    <row r="354" spans="1:5">
      <c r="A354">
        <v>352</v>
      </c>
      <c r="B354">
        <v>21125.5781187492</v>
      </c>
      <c r="C354">
        <v>21125.5781187492</v>
      </c>
      <c r="D354">
        <v>2451.66884355034</v>
      </c>
      <c r="E354">
        <v>388.544884473305</v>
      </c>
    </row>
    <row r="355" spans="1:5">
      <c r="A355">
        <v>353</v>
      </c>
      <c r="B355">
        <v>21125.5781187492</v>
      </c>
      <c r="C355">
        <v>21125.5781187492</v>
      </c>
      <c r="D355">
        <v>2449.15243092973</v>
      </c>
      <c r="E355">
        <v>386.028471852693</v>
      </c>
    </row>
    <row r="356" spans="1:5">
      <c r="A356">
        <v>354</v>
      </c>
      <c r="B356">
        <v>21125.5781187492</v>
      </c>
      <c r="C356">
        <v>21125.5781187492</v>
      </c>
      <c r="D356">
        <v>2447.24265946646</v>
      </c>
      <c r="E356">
        <v>384.118700389415</v>
      </c>
    </row>
    <row r="357" spans="1:5">
      <c r="A357">
        <v>355</v>
      </c>
      <c r="B357">
        <v>21125.5781187492</v>
      </c>
      <c r="C357">
        <v>21125.5781187492</v>
      </c>
      <c r="D357">
        <v>2446.03753712952</v>
      </c>
      <c r="E357">
        <v>382.913578052479</v>
      </c>
    </row>
    <row r="358" spans="1:5">
      <c r="A358">
        <v>356</v>
      </c>
      <c r="B358">
        <v>21125.5781187492</v>
      </c>
      <c r="C358">
        <v>21125.5781187492</v>
      </c>
      <c r="D358">
        <v>2445.13207509911</v>
      </c>
      <c r="E358">
        <v>382.00811602207</v>
      </c>
    </row>
    <row r="359" spans="1:5">
      <c r="A359">
        <v>357</v>
      </c>
      <c r="B359">
        <v>21125.5781187492</v>
      </c>
      <c r="C359">
        <v>21125.5781187492</v>
      </c>
      <c r="D359">
        <v>2445.2067375713</v>
      </c>
      <c r="E359">
        <v>382.082778494266</v>
      </c>
    </row>
    <row r="360" spans="1:5">
      <c r="A360">
        <v>358</v>
      </c>
      <c r="B360">
        <v>21125.5781187492</v>
      </c>
      <c r="C360">
        <v>21125.5781187492</v>
      </c>
      <c r="D360">
        <v>2443.97197597403</v>
      </c>
      <c r="E360">
        <v>380.848016896983</v>
      </c>
    </row>
    <row r="361" spans="1:5">
      <c r="A361">
        <v>359</v>
      </c>
      <c r="B361">
        <v>21125.5781187492</v>
      </c>
      <c r="C361">
        <v>21125.5781187492</v>
      </c>
      <c r="D361">
        <v>2443.94754516289</v>
      </c>
      <c r="E361">
        <v>380.823586085862</v>
      </c>
    </row>
    <row r="362" spans="1:5">
      <c r="A362">
        <v>360</v>
      </c>
      <c r="B362">
        <v>21125.5781187492</v>
      </c>
      <c r="C362">
        <v>21125.5781187492</v>
      </c>
      <c r="D362">
        <v>2441.78397011563</v>
      </c>
      <c r="E362">
        <v>378.660011038595</v>
      </c>
    </row>
    <row r="363" spans="1:5">
      <c r="A363">
        <v>361</v>
      </c>
      <c r="B363">
        <v>21125.5781187492</v>
      </c>
      <c r="C363">
        <v>21125.5781187492</v>
      </c>
      <c r="D363">
        <v>2440.74572268704</v>
      </c>
      <c r="E363">
        <v>377.621763609992</v>
      </c>
    </row>
    <row r="364" spans="1:5">
      <c r="A364">
        <v>362</v>
      </c>
      <c r="B364">
        <v>21125.5781187492</v>
      </c>
      <c r="C364">
        <v>21125.5781187492</v>
      </c>
      <c r="D364">
        <v>2440.75214869875</v>
      </c>
      <c r="E364">
        <v>377.628189621711</v>
      </c>
    </row>
    <row r="365" spans="1:5">
      <c r="A365">
        <v>363</v>
      </c>
      <c r="B365">
        <v>21125.5781187492</v>
      </c>
      <c r="C365">
        <v>21125.5781187492</v>
      </c>
      <c r="D365">
        <v>2440.29161278598</v>
      </c>
      <c r="E365">
        <v>377.16765370894</v>
      </c>
    </row>
    <row r="366" spans="1:5">
      <c r="A366">
        <v>364</v>
      </c>
      <c r="B366">
        <v>21125.5781187492</v>
      </c>
      <c r="C366">
        <v>21125.5781187492</v>
      </c>
      <c r="D366">
        <v>2440.27929265582</v>
      </c>
      <c r="E366">
        <v>377.155333578783</v>
      </c>
    </row>
    <row r="367" spans="1:5">
      <c r="A367">
        <v>365</v>
      </c>
      <c r="B367">
        <v>21125.5781187492</v>
      </c>
      <c r="C367">
        <v>21125.5781187492</v>
      </c>
      <c r="D367">
        <v>2437.40613345127</v>
      </c>
      <c r="E367">
        <v>374.28217437423</v>
      </c>
    </row>
    <row r="368" spans="1:5">
      <c r="A368">
        <v>366</v>
      </c>
      <c r="B368">
        <v>21125.5781187492</v>
      </c>
      <c r="C368">
        <v>21125.5781187492</v>
      </c>
      <c r="D368">
        <v>2434.81255680036</v>
      </c>
      <c r="E368">
        <v>371.688597723318</v>
      </c>
    </row>
    <row r="369" spans="1:5">
      <c r="A369">
        <v>367</v>
      </c>
      <c r="B369">
        <v>21125.5781187492</v>
      </c>
      <c r="C369">
        <v>21125.5781187492</v>
      </c>
      <c r="D369">
        <v>2433.15375506436</v>
      </c>
      <c r="E369">
        <v>370.029795987315</v>
      </c>
    </row>
    <row r="370" spans="1:5">
      <c r="A370">
        <v>368</v>
      </c>
      <c r="B370">
        <v>21125.5781187492</v>
      </c>
      <c r="C370">
        <v>21125.5781187492</v>
      </c>
      <c r="D370">
        <v>2431.58366993388</v>
      </c>
      <c r="E370">
        <v>368.459710856844</v>
      </c>
    </row>
    <row r="371" spans="1:5">
      <c r="A371">
        <v>369</v>
      </c>
      <c r="B371">
        <v>21125.5781187492</v>
      </c>
      <c r="C371">
        <v>21125.5781187492</v>
      </c>
      <c r="D371">
        <v>2431.24386127426</v>
      </c>
      <c r="E371">
        <v>368.119902197225</v>
      </c>
    </row>
    <row r="372" spans="1:5">
      <c r="A372">
        <v>370</v>
      </c>
      <c r="B372">
        <v>21125.5781187492</v>
      </c>
      <c r="C372">
        <v>21125.5781187492</v>
      </c>
      <c r="D372">
        <v>2431.17790898577</v>
      </c>
      <c r="E372">
        <v>368.053949908729</v>
      </c>
    </row>
    <row r="373" spans="1:5">
      <c r="A373">
        <v>371</v>
      </c>
      <c r="B373">
        <v>21125.5781187492</v>
      </c>
      <c r="C373">
        <v>21125.5781187492</v>
      </c>
      <c r="D373">
        <v>2429.75726689511</v>
      </c>
      <c r="E373">
        <v>366.633307818072</v>
      </c>
    </row>
    <row r="374" spans="1:5">
      <c r="A374">
        <v>372</v>
      </c>
      <c r="B374">
        <v>21125.5781187492</v>
      </c>
      <c r="C374">
        <v>21125.5781187492</v>
      </c>
      <c r="D374">
        <v>2427.68223942889</v>
      </c>
      <c r="E374">
        <v>364.558280351848</v>
      </c>
    </row>
    <row r="375" spans="1:5">
      <c r="A375">
        <v>373</v>
      </c>
      <c r="B375">
        <v>21125.5781187492</v>
      </c>
      <c r="C375">
        <v>21125.5781187492</v>
      </c>
      <c r="D375">
        <v>2426.57918475447</v>
      </c>
      <c r="E375">
        <v>363.455225677432</v>
      </c>
    </row>
    <row r="376" spans="1:5">
      <c r="A376">
        <v>374</v>
      </c>
      <c r="B376">
        <v>21125.5781187492</v>
      </c>
      <c r="C376">
        <v>21125.5781187492</v>
      </c>
      <c r="D376">
        <v>2425.98332847006</v>
      </c>
      <c r="E376">
        <v>362.859369393023</v>
      </c>
    </row>
    <row r="377" spans="1:5">
      <c r="A377">
        <v>375</v>
      </c>
      <c r="B377">
        <v>21125.5781187492</v>
      </c>
      <c r="C377">
        <v>21125.5781187492</v>
      </c>
      <c r="D377">
        <v>2425.9576076496</v>
      </c>
      <c r="E377">
        <v>362.833648572562</v>
      </c>
    </row>
    <row r="378" spans="1:5">
      <c r="A378">
        <v>376</v>
      </c>
      <c r="B378">
        <v>21125.5781187492</v>
      </c>
      <c r="C378">
        <v>21125.5781187492</v>
      </c>
      <c r="D378">
        <v>2423.92189525654</v>
      </c>
      <c r="E378">
        <v>360.797936179508</v>
      </c>
    </row>
    <row r="379" spans="1:5">
      <c r="A379">
        <v>377</v>
      </c>
      <c r="B379">
        <v>21125.5781187492</v>
      </c>
      <c r="C379">
        <v>21125.5781187492</v>
      </c>
      <c r="D379">
        <v>2421.95657391138</v>
      </c>
      <c r="E379">
        <v>358.83261483434</v>
      </c>
    </row>
    <row r="380" spans="1:5">
      <c r="A380">
        <v>378</v>
      </c>
      <c r="B380">
        <v>21125.5781187492</v>
      </c>
      <c r="C380">
        <v>21125.5781187492</v>
      </c>
      <c r="D380">
        <v>2421.15589298404</v>
      </c>
      <c r="E380">
        <v>358.031933907005</v>
      </c>
    </row>
    <row r="381" spans="1:5">
      <c r="A381">
        <v>379</v>
      </c>
      <c r="B381">
        <v>21125.5781187492</v>
      </c>
      <c r="C381">
        <v>21125.5781187492</v>
      </c>
      <c r="D381">
        <v>2421.13987047828</v>
      </c>
      <c r="E381">
        <v>358.015911401243</v>
      </c>
    </row>
    <row r="382" spans="1:5">
      <c r="A382">
        <v>380</v>
      </c>
      <c r="B382">
        <v>21125.5781187492</v>
      </c>
      <c r="C382">
        <v>21125.5781187492</v>
      </c>
      <c r="D382">
        <v>2418.90206379985</v>
      </c>
      <c r="E382">
        <v>355.778104722806</v>
      </c>
    </row>
    <row r="383" spans="1:5">
      <c r="A383">
        <v>381</v>
      </c>
      <c r="B383">
        <v>21125.5781187492</v>
      </c>
      <c r="C383">
        <v>21125.5781187492</v>
      </c>
      <c r="D383">
        <v>2417.58932937355</v>
      </c>
      <c r="E383">
        <v>354.465370296515</v>
      </c>
    </row>
    <row r="384" spans="1:5">
      <c r="A384">
        <v>382</v>
      </c>
      <c r="B384">
        <v>21125.5781187492</v>
      </c>
      <c r="C384">
        <v>21125.5781187492</v>
      </c>
      <c r="D384">
        <v>2416.80116999703</v>
      </c>
      <c r="E384">
        <v>353.677210919994</v>
      </c>
    </row>
    <row r="385" spans="1:5">
      <c r="A385">
        <v>383</v>
      </c>
      <c r="B385">
        <v>21125.5781187492</v>
      </c>
      <c r="C385">
        <v>21125.5781187492</v>
      </c>
      <c r="D385">
        <v>2416.77914181826</v>
      </c>
      <c r="E385">
        <v>353.655182741219</v>
      </c>
    </row>
    <row r="386" spans="1:5">
      <c r="A386">
        <v>384</v>
      </c>
      <c r="B386">
        <v>21125.5781187492</v>
      </c>
      <c r="C386">
        <v>21125.5781187492</v>
      </c>
      <c r="D386">
        <v>2414.72098569973</v>
      </c>
      <c r="E386">
        <v>351.597026622689</v>
      </c>
    </row>
    <row r="387" spans="1:5">
      <c r="A387">
        <v>385</v>
      </c>
      <c r="B387">
        <v>21125.5781187492</v>
      </c>
      <c r="C387">
        <v>21125.5781187492</v>
      </c>
      <c r="D387">
        <v>2412.70490358562</v>
      </c>
      <c r="E387">
        <v>349.580944508578</v>
      </c>
    </row>
    <row r="388" spans="1:5">
      <c r="A388">
        <v>386</v>
      </c>
      <c r="B388">
        <v>21125.5781187492</v>
      </c>
      <c r="C388">
        <v>21125.5781187492</v>
      </c>
      <c r="D388">
        <v>2411.16584990936</v>
      </c>
      <c r="E388">
        <v>348.041890832327</v>
      </c>
    </row>
    <row r="389" spans="1:5">
      <c r="A389">
        <v>387</v>
      </c>
      <c r="B389">
        <v>21125.5781187492</v>
      </c>
      <c r="C389">
        <v>21125.5781187492</v>
      </c>
      <c r="D389">
        <v>2410.48997304794</v>
      </c>
      <c r="E389">
        <v>347.366013970903</v>
      </c>
    </row>
    <row r="390" spans="1:5">
      <c r="A390">
        <v>388</v>
      </c>
      <c r="B390">
        <v>21125.5781187492</v>
      </c>
      <c r="C390">
        <v>21125.5781187492</v>
      </c>
      <c r="D390">
        <v>2410.55973152364</v>
      </c>
      <c r="E390">
        <v>347.435772446613</v>
      </c>
    </row>
    <row r="391" spans="1:5">
      <c r="A391">
        <v>389</v>
      </c>
      <c r="B391">
        <v>21125.5781187492</v>
      </c>
      <c r="C391">
        <v>21125.5781187492</v>
      </c>
      <c r="D391">
        <v>2408.32723239307</v>
      </c>
      <c r="E391">
        <v>345.203273316028</v>
      </c>
    </row>
    <row r="392" spans="1:5">
      <c r="A392">
        <v>390</v>
      </c>
      <c r="B392">
        <v>21125.5781187492</v>
      </c>
      <c r="C392">
        <v>21125.5781187492</v>
      </c>
      <c r="D392">
        <v>2406.72215934677</v>
      </c>
      <c r="E392">
        <v>343.598200269733</v>
      </c>
    </row>
    <row r="393" spans="1:5">
      <c r="A393">
        <v>391</v>
      </c>
      <c r="B393">
        <v>21125.5781187492</v>
      </c>
      <c r="C393">
        <v>21125.5781187492</v>
      </c>
      <c r="D393">
        <v>2405.80326898918</v>
      </c>
      <c r="E393">
        <v>342.679309912138</v>
      </c>
    </row>
    <row r="394" spans="1:5">
      <c r="A394">
        <v>392</v>
      </c>
      <c r="B394">
        <v>21125.5781187492</v>
      </c>
      <c r="C394">
        <v>21125.5781187492</v>
      </c>
      <c r="D394">
        <v>2405.8113098345</v>
      </c>
      <c r="E394">
        <v>342.687350757465</v>
      </c>
    </row>
    <row r="395" spans="1:5">
      <c r="A395">
        <v>393</v>
      </c>
      <c r="B395">
        <v>21125.5781187492</v>
      </c>
      <c r="C395">
        <v>21125.5781187492</v>
      </c>
      <c r="D395">
        <v>2405.39844946631</v>
      </c>
      <c r="E395">
        <v>342.274490389264</v>
      </c>
    </row>
    <row r="396" spans="1:5">
      <c r="A396">
        <v>394</v>
      </c>
      <c r="B396">
        <v>21125.5781187492</v>
      </c>
      <c r="C396">
        <v>21125.5781187492</v>
      </c>
      <c r="D396">
        <v>2405.43281937206</v>
      </c>
      <c r="E396">
        <v>342.308860295018</v>
      </c>
    </row>
    <row r="397" spans="1:5">
      <c r="A397">
        <v>395</v>
      </c>
      <c r="B397">
        <v>21125.5781187492</v>
      </c>
      <c r="C397">
        <v>21125.5781187492</v>
      </c>
      <c r="D397">
        <v>2404.55211795503</v>
      </c>
      <c r="E397">
        <v>341.428158877989</v>
      </c>
    </row>
    <row r="398" spans="1:5">
      <c r="A398">
        <v>396</v>
      </c>
      <c r="B398">
        <v>21125.5781187492</v>
      </c>
      <c r="C398">
        <v>21125.5781187492</v>
      </c>
      <c r="D398">
        <v>2404.4998205206</v>
      </c>
      <c r="E398">
        <v>341.375861443559</v>
      </c>
    </row>
    <row r="399" spans="1:5">
      <c r="A399">
        <v>397</v>
      </c>
      <c r="B399">
        <v>21125.5781187492</v>
      </c>
      <c r="C399">
        <v>21125.5781187492</v>
      </c>
      <c r="D399">
        <v>2402.84235093245</v>
      </c>
      <c r="E399">
        <v>339.718391855399</v>
      </c>
    </row>
    <row r="400" spans="1:5">
      <c r="A400">
        <v>398</v>
      </c>
      <c r="B400">
        <v>21125.5781187492</v>
      </c>
      <c r="C400">
        <v>21125.5781187492</v>
      </c>
      <c r="D400">
        <v>2401.16557786421</v>
      </c>
      <c r="E400">
        <v>338.04161878717</v>
      </c>
    </row>
    <row r="401" spans="1:5">
      <c r="A401">
        <v>399</v>
      </c>
      <c r="B401">
        <v>21125.5781187492</v>
      </c>
      <c r="C401">
        <v>21125.5781187492</v>
      </c>
      <c r="D401">
        <v>2399.64668083728</v>
      </c>
      <c r="E401">
        <v>336.522721760243</v>
      </c>
    </row>
    <row r="402" spans="1:5">
      <c r="A402">
        <v>400</v>
      </c>
      <c r="B402">
        <v>21125.5781187492</v>
      </c>
      <c r="C402">
        <v>21125.5781187492</v>
      </c>
      <c r="D402">
        <v>2399.06105209198</v>
      </c>
      <c r="E402">
        <v>335.937093014939</v>
      </c>
    </row>
    <row r="403" spans="1:5">
      <c r="A403">
        <v>401</v>
      </c>
      <c r="B403">
        <v>21125.5781187492</v>
      </c>
      <c r="C403">
        <v>21125.5781187492</v>
      </c>
      <c r="D403">
        <v>2399.02304272464</v>
      </c>
      <c r="E403">
        <v>335.899083647598</v>
      </c>
    </row>
    <row r="404" spans="1:5">
      <c r="A404">
        <v>402</v>
      </c>
      <c r="B404">
        <v>21125.5781187492</v>
      </c>
      <c r="C404">
        <v>21125.5781187492</v>
      </c>
      <c r="D404">
        <v>2396.83084776054</v>
      </c>
      <c r="E404">
        <v>333.706888683499</v>
      </c>
    </row>
    <row r="405" spans="1:5">
      <c r="A405">
        <v>403</v>
      </c>
      <c r="B405">
        <v>21125.5781187492</v>
      </c>
      <c r="C405">
        <v>21125.5781187492</v>
      </c>
      <c r="D405">
        <v>2395.60949859976</v>
      </c>
      <c r="E405">
        <v>332.485539522726</v>
      </c>
    </row>
    <row r="406" spans="1:5">
      <c r="A406">
        <v>404</v>
      </c>
      <c r="B406">
        <v>21125.5781187492</v>
      </c>
      <c r="C406">
        <v>21125.5781187492</v>
      </c>
      <c r="D406">
        <v>2394.57396932793</v>
      </c>
      <c r="E406">
        <v>331.450010250893</v>
      </c>
    </row>
    <row r="407" spans="1:5">
      <c r="A407">
        <v>405</v>
      </c>
      <c r="B407">
        <v>21125.5781187492</v>
      </c>
      <c r="C407">
        <v>21125.5781187492</v>
      </c>
      <c r="D407">
        <v>2393.99691092988</v>
      </c>
      <c r="E407">
        <v>330.872951852843</v>
      </c>
    </row>
    <row r="408" spans="1:5">
      <c r="A408">
        <v>406</v>
      </c>
      <c r="B408">
        <v>21125.5781187492</v>
      </c>
      <c r="C408">
        <v>21125.5781187492</v>
      </c>
      <c r="D408">
        <v>2394.08367537923</v>
      </c>
      <c r="E408">
        <v>330.959716302193</v>
      </c>
    </row>
    <row r="409" spans="1:5">
      <c r="A409">
        <v>407</v>
      </c>
      <c r="B409">
        <v>21125.5781187492</v>
      </c>
      <c r="C409">
        <v>21125.5781187492</v>
      </c>
      <c r="D409">
        <v>2392.468015963</v>
      </c>
      <c r="E409">
        <v>329.344056885961</v>
      </c>
    </row>
    <row r="410" spans="1:5">
      <c r="A410">
        <v>408</v>
      </c>
      <c r="B410">
        <v>21125.5781187492</v>
      </c>
      <c r="C410">
        <v>21125.5781187492</v>
      </c>
      <c r="D410">
        <v>2390.87582167999</v>
      </c>
      <c r="E410">
        <v>327.751862602953</v>
      </c>
    </row>
    <row r="411" spans="1:5">
      <c r="A411">
        <v>409</v>
      </c>
      <c r="B411">
        <v>21125.5781187492</v>
      </c>
      <c r="C411">
        <v>21125.5781187492</v>
      </c>
      <c r="D411">
        <v>2389.95169020142</v>
      </c>
      <c r="E411">
        <v>326.827731124375</v>
      </c>
    </row>
    <row r="412" spans="1:5">
      <c r="A412">
        <v>410</v>
      </c>
      <c r="B412">
        <v>21125.5781187492</v>
      </c>
      <c r="C412">
        <v>21125.5781187492</v>
      </c>
      <c r="D412">
        <v>2389.59672944142</v>
      </c>
      <c r="E412">
        <v>326.472770364387</v>
      </c>
    </row>
    <row r="413" spans="1:5">
      <c r="A413">
        <v>411</v>
      </c>
      <c r="B413">
        <v>21125.5781187492</v>
      </c>
      <c r="C413">
        <v>21125.5781187492</v>
      </c>
      <c r="D413">
        <v>2389.65476366117</v>
      </c>
      <c r="E413">
        <v>326.530804584132</v>
      </c>
    </row>
    <row r="414" spans="1:5">
      <c r="A414">
        <v>412</v>
      </c>
      <c r="B414">
        <v>21125.5781187492</v>
      </c>
      <c r="C414">
        <v>21125.5781187492</v>
      </c>
      <c r="D414">
        <v>2387.815739944</v>
      </c>
      <c r="E414">
        <v>324.691780866962</v>
      </c>
    </row>
    <row r="415" spans="1:5">
      <c r="A415">
        <v>413</v>
      </c>
      <c r="B415">
        <v>21125.5781187492</v>
      </c>
      <c r="C415">
        <v>21125.5781187492</v>
      </c>
      <c r="D415">
        <v>2386.40115357481</v>
      </c>
      <c r="E415">
        <v>323.277194497764</v>
      </c>
    </row>
    <row r="416" spans="1:5">
      <c r="A416">
        <v>414</v>
      </c>
      <c r="B416">
        <v>21125.5781187492</v>
      </c>
      <c r="C416">
        <v>21125.5781187492</v>
      </c>
      <c r="D416">
        <v>2385.91176043741</v>
      </c>
      <c r="E416">
        <v>322.787801360372</v>
      </c>
    </row>
    <row r="417" spans="1:5">
      <c r="A417">
        <v>415</v>
      </c>
      <c r="B417">
        <v>21125.5781187492</v>
      </c>
      <c r="C417">
        <v>21125.5781187492</v>
      </c>
      <c r="D417">
        <v>2385.95800020443</v>
      </c>
      <c r="E417">
        <v>322.834041127386</v>
      </c>
    </row>
    <row r="418" spans="1:5">
      <c r="A418">
        <v>416</v>
      </c>
      <c r="B418">
        <v>21125.5781187492</v>
      </c>
      <c r="C418">
        <v>21125.5781187492</v>
      </c>
      <c r="D418">
        <v>2384.02561908105</v>
      </c>
      <c r="E418">
        <v>320.901660004009</v>
      </c>
    </row>
    <row r="419" spans="1:5">
      <c r="A419">
        <v>417</v>
      </c>
      <c r="B419">
        <v>21125.5781187492</v>
      </c>
      <c r="C419">
        <v>21125.5781187492</v>
      </c>
      <c r="D419">
        <v>2382.91912368434</v>
      </c>
      <c r="E419">
        <v>319.795164607304</v>
      </c>
    </row>
    <row r="420" spans="1:5">
      <c r="A420">
        <v>418</v>
      </c>
      <c r="B420">
        <v>21125.5781187492</v>
      </c>
      <c r="C420">
        <v>21125.5781187492</v>
      </c>
      <c r="D420">
        <v>2382.44743085849</v>
      </c>
      <c r="E420">
        <v>319.323471781448</v>
      </c>
    </row>
    <row r="421" spans="1:5">
      <c r="A421">
        <v>419</v>
      </c>
      <c r="B421">
        <v>21125.5781187492</v>
      </c>
      <c r="C421">
        <v>21125.5781187492</v>
      </c>
      <c r="D421">
        <v>2382.49449636906</v>
      </c>
      <c r="E421">
        <v>319.370537292023</v>
      </c>
    </row>
    <row r="422" spans="1:5">
      <c r="A422">
        <v>420</v>
      </c>
      <c r="B422">
        <v>21125.5781187492</v>
      </c>
      <c r="C422">
        <v>21125.5781187492</v>
      </c>
      <c r="D422">
        <v>2380.70899028967</v>
      </c>
      <c r="E422">
        <v>317.585031212623</v>
      </c>
    </row>
    <row r="423" spans="1:5">
      <c r="A423">
        <v>421</v>
      </c>
      <c r="B423">
        <v>21125.5781187492</v>
      </c>
      <c r="C423">
        <v>21125.5781187492</v>
      </c>
      <c r="D423">
        <v>2379.1543561546</v>
      </c>
      <c r="E423">
        <v>316.030397077553</v>
      </c>
    </row>
    <row r="424" spans="1:5">
      <c r="A424">
        <v>422</v>
      </c>
      <c r="B424">
        <v>21125.5781187492</v>
      </c>
      <c r="C424">
        <v>21125.5781187492</v>
      </c>
      <c r="D424">
        <v>2377.90394140631</v>
      </c>
      <c r="E424">
        <v>314.779982329271</v>
      </c>
    </row>
    <row r="425" spans="1:5">
      <c r="A425">
        <v>423</v>
      </c>
      <c r="B425">
        <v>21125.5781187492</v>
      </c>
      <c r="C425">
        <v>21125.5781187492</v>
      </c>
      <c r="D425">
        <v>2377.41961292719</v>
      </c>
      <c r="E425">
        <v>314.295653850152</v>
      </c>
    </row>
    <row r="426" spans="1:5">
      <c r="A426">
        <v>424</v>
      </c>
      <c r="B426">
        <v>21125.5781187492</v>
      </c>
      <c r="C426">
        <v>21125.5781187492</v>
      </c>
      <c r="D426">
        <v>2377.38625926885</v>
      </c>
      <c r="E426">
        <v>314.262300191815</v>
      </c>
    </row>
    <row r="427" spans="1:5">
      <c r="A427">
        <v>425</v>
      </c>
      <c r="B427">
        <v>21125.5781187492</v>
      </c>
      <c r="C427">
        <v>21125.5781187492</v>
      </c>
      <c r="D427">
        <v>2375.72731205146</v>
      </c>
      <c r="E427">
        <v>312.603352974425</v>
      </c>
    </row>
    <row r="428" spans="1:5">
      <c r="A428">
        <v>426</v>
      </c>
      <c r="B428">
        <v>21125.5781187492</v>
      </c>
      <c r="C428">
        <v>21125.5781187492</v>
      </c>
      <c r="D428">
        <v>2374.5325192509</v>
      </c>
      <c r="E428">
        <v>311.408560173862</v>
      </c>
    </row>
    <row r="429" spans="1:5">
      <c r="A429">
        <v>427</v>
      </c>
      <c r="B429">
        <v>21125.5781187492</v>
      </c>
      <c r="C429">
        <v>21125.5781187492</v>
      </c>
      <c r="D429">
        <v>2373.80613448503</v>
      </c>
      <c r="E429">
        <v>310.682175407984</v>
      </c>
    </row>
    <row r="430" spans="1:5">
      <c r="A430">
        <v>428</v>
      </c>
      <c r="B430">
        <v>21125.5781187492</v>
      </c>
      <c r="C430">
        <v>21125.5781187492</v>
      </c>
      <c r="D430">
        <v>2373.8232229933</v>
      </c>
      <c r="E430">
        <v>310.699263916256</v>
      </c>
    </row>
    <row r="431" spans="1:5">
      <c r="A431">
        <v>429</v>
      </c>
      <c r="B431">
        <v>21125.5781187492</v>
      </c>
      <c r="C431">
        <v>21125.5781187492</v>
      </c>
      <c r="D431">
        <v>2373.51164724781</v>
      </c>
      <c r="E431">
        <v>310.387688170774</v>
      </c>
    </row>
    <row r="432" spans="1:5">
      <c r="A432">
        <v>430</v>
      </c>
      <c r="B432">
        <v>21125.5781187492</v>
      </c>
      <c r="C432">
        <v>21125.5781187492</v>
      </c>
      <c r="D432">
        <v>2373.49147317189</v>
      </c>
      <c r="E432">
        <v>310.367514094855</v>
      </c>
    </row>
    <row r="433" spans="1:5">
      <c r="A433">
        <v>431</v>
      </c>
      <c r="B433">
        <v>21125.5781187492</v>
      </c>
      <c r="C433">
        <v>21125.5781187492</v>
      </c>
      <c r="D433">
        <v>2373.02887055832</v>
      </c>
      <c r="E433">
        <v>309.904911481284</v>
      </c>
    </row>
    <row r="434" spans="1:5">
      <c r="A434">
        <v>432</v>
      </c>
      <c r="B434">
        <v>21125.5781187492</v>
      </c>
      <c r="C434">
        <v>21125.5781187492</v>
      </c>
      <c r="D434">
        <v>2373.04338543912</v>
      </c>
      <c r="E434">
        <v>309.919426362083</v>
      </c>
    </row>
    <row r="435" spans="1:5">
      <c r="A435">
        <v>433</v>
      </c>
      <c r="B435">
        <v>21125.5781187492</v>
      </c>
      <c r="C435">
        <v>21125.5781187492</v>
      </c>
      <c r="D435">
        <v>2371.59550566743</v>
      </c>
      <c r="E435">
        <v>308.471546590387</v>
      </c>
    </row>
    <row r="436" spans="1:5">
      <c r="A436">
        <v>434</v>
      </c>
      <c r="B436">
        <v>21125.5781187492</v>
      </c>
      <c r="C436">
        <v>21125.5781187492</v>
      </c>
      <c r="D436">
        <v>2370.24180090203</v>
      </c>
      <c r="E436">
        <v>307.11784182499</v>
      </c>
    </row>
    <row r="437" spans="1:5">
      <c r="A437">
        <v>435</v>
      </c>
      <c r="B437">
        <v>21125.5781187492</v>
      </c>
      <c r="C437">
        <v>21125.5781187492</v>
      </c>
      <c r="D437">
        <v>2368.98390714324</v>
      </c>
      <c r="E437">
        <v>305.859948066199</v>
      </c>
    </row>
    <row r="438" spans="1:5">
      <c r="A438">
        <v>436</v>
      </c>
      <c r="B438">
        <v>21125.5781187492</v>
      </c>
      <c r="C438">
        <v>21125.5781187492</v>
      </c>
      <c r="D438">
        <v>2368.42487974635</v>
      </c>
      <c r="E438">
        <v>305.300920669313</v>
      </c>
    </row>
    <row r="439" spans="1:5">
      <c r="A439">
        <v>437</v>
      </c>
      <c r="B439">
        <v>21125.5781187492</v>
      </c>
      <c r="C439">
        <v>21125.5781187492</v>
      </c>
      <c r="D439">
        <v>2368.45927947258</v>
      </c>
      <c r="E439">
        <v>305.335320395539</v>
      </c>
    </row>
    <row r="440" spans="1:5">
      <c r="A440">
        <v>438</v>
      </c>
      <c r="B440">
        <v>21125.5781187492</v>
      </c>
      <c r="C440">
        <v>21125.5781187492</v>
      </c>
      <c r="D440">
        <v>2366.61004944342</v>
      </c>
      <c r="E440">
        <v>303.486090366378</v>
      </c>
    </row>
    <row r="441" spans="1:5">
      <c r="A441">
        <v>439</v>
      </c>
      <c r="B441">
        <v>21125.5781187492</v>
      </c>
      <c r="C441">
        <v>21125.5781187492</v>
      </c>
      <c r="D441">
        <v>2365.49118771322</v>
      </c>
      <c r="E441">
        <v>302.367228636182</v>
      </c>
    </row>
    <row r="442" spans="1:5">
      <c r="A442">
        <v>440</v>
      </c>
      <c r="B442">
        <v>21125.5781187492</v>
      </c>
      <c r="C442">
        <v>21125.5781187492</v>
      </c>
      <c r="D442">
        <v>2364.43418799703</v>
      </c>
      <c r="E442">
        <v>301.310228919985</v>
      </c>
    </row>
    <row r="443" spans="1:5">
      <c r="A443">
        <v>441</v>
      </c>
      <c r="B443">
        <v>21125.5781187492</v>
      </c>
      <c r="C443">
        <v>21125.5781187492</v>
      </c>
      <c r="D443">
        <v>2364.20728946927</v>
      </c>
      <c r="E443">
        <v>301.083330392236</v>
      </c>
    </row>
    <row r="444" spans="1:5">
      <c r="A444">
        <v>442</v>
      </c>
      <c r="B444">
        <v>21125.5781187492</v>
      </c>
      <c r="C444">
        <v>21125.5781187492</v>
      </c>
      <c r="D444">
        <v>2364.16361207195</v>
      </c>
      <c r="E444">
        <v>301.039652994907</v>
      </c>
    </row>
    <row r="445" spans="1:5">
      <c r="A445">
        <v>443</v>
      </c>
      <c r="B445">
        <v>21125.5781187492</v>
      </c>
      <c r="C445">
        <v>21125.5781187492</v>
      </c>
      <c r="D445">
        <v>2363.28171400952</v>
      </c>
      <c r="E445">
        <v>300.157754932485</v>
      </c>
    </row>
    <row r="446" spans="1:5">
      <c r="A446">
        <v>444</v>
      </c>
      <c r="B446">
        <v>21125.5781187492</v>
      </c>
      <c r="C446">
        <v>21125.5781187492</v>
      </c>
      <c r="D446">
        <v>2361.93456008043</v>
      </c>
      <c r="E446">
        <v>298.810601003394</v>
      </c>
    </row>
    <row r="447" spans="1:5">
      <c r="A447">
        <v>445</v>
      </c>
      <c r="B447">
        <v>21125.5781187492</v>
      </c>
      <c r="C447">
        <v>21125.5781187492</v>
      </c>
      <c r="D447">
        <v>2361.24115527213</v>
      </c>
      <c r="E447">
        <v>298.117196195092</v>
      </c>
    </row>
    <row r="448" spans="1:5">
      <c r="A448">
        <v>446</v>
      </c>
      <c r="B448">
        <v>21125.5781187492</v>
      </c>
      <c r="C448">
        <v>21125.5781187492</v>
      </c>
      <c r="D448">
        <v>2360.85771515955</v>
      </c>
      <c r="E448">
        <v>297.733756082515</v>
      </c>
    </row>
    <row r="449" spans="1:5">
      <c r="A449">
        <v>447</v>
      </c>
      <c r="B449">
        <v>21125.5781187492</v>
      </c>
      <c r="C449">
        <v>21125.5781187492</v>
      </c>
      <c r="D449">
        <v>2360.83437789083</v>
      </c>
      <c r="E449">
        <v>297.710418813798</v>
      </c>
    </row>
    <row r="450" spans="1:5">
      <c r="A450">
        <v>448</v>
      </c>
      <c r="B450">
        <v>21125.5781187492</v>
      </c>
      <c r="C450">
        <v>21125.5781187492</v>
      </c>
      <c r="D450">
        <v>2359.55809557077</v>
      </c>
      <c r="E450">
        <v>296.43413649373</v>
      </c>
    </row>
    <row r="451" spans="1:5">
      <c r="A451">
        <v>449</v>
      </c>
      <c r="B451">
        <v>21125.5781187492</v>
      </c>
      <c r="C451">
        <v>21125.5781187492</v>
      </c>
      <c r="D451">
        <v>2358.29366136915</v>
      </c>
      <c r="E451">
        <v>295.169702292117</v>
      </c>
    </row>
    <row r="452" spans="1:5">
      <c r="A452">
        <v>450</v>
      </c>
      <c r="B452">
        <v>21125.5781187492</v>
      </c>
      <c r="C452">
        <v>21125.5781187492</v>
      </c>
      <c r="D452">
        <v>2357.7928785044</v>
      </c>
      <c r="E452">
        <v>294.668919427368</v>
      </c>
    </row>
    <row r="453" spans="1:5">
      <c r="A453">
        <v>451</v>
      </c>
      <c r="B453">
        <v>21125.5781187492</v>
      </c>
      <c r="C453">
        <v>21125.5781187492</v>
      </c>
      <c r="D453">
        <v>2357.78367947042</v>
      </c>
      <c r="E453">
        <v>294.659720393383</v>
      </c>
    </row>
    <row r="454" spans="1:5">
      <c r="A454">
        <v>452</v>
      </c>
      <c r="B454">
        <v>21125.5781187492</v>
      </c>
      <c r="C454">
        <v>21125.5781187492</v>
      </c>
      <c r="D454">
        <v>2356.31107202224</v>
      </c>
      <c r="E454">
        <v>293.187112945188</v>
      </c>
    </row>
    <row r="455" spans="1:5">
      <c r="A455">
        <v>453</v>
      </c>
      <c r="B455">
        <v>21125.5781187492</v>
      </c>
      <c r="C455">
        <v>21125.5781187492</v>
      </c>
      <c r="D455">
        <v>2355.45370601996</v>
      </c>
      <c r="E455">
        <v>292.329746942928</v>
      </c>
    </row>
    <row r="456" spans="1:5">
      <c r="A456">
        <v>454</v>
      </c>
      <c r="B456">
        <v>21125.5781187492</v>
      </c>
      <c r="C456">
        <v>21125.5781187492</v>
      </c>
      <c r="D456">
        <v>2354.96470373807</v>
      </c>
      <c r="E456">
        <v>291.840744661033</v>
      </c>
    </row>
    <row r="457" spans="1:5">
      <c r="A457">
        <v>455</v>
      </c>
      <c r="B457">
        <v>21125.5781187492</v>
      </c>
      <c r="C457">
        <v>21125.5781187492</v>
      </c>
      <c r="D457">
        <v>2354.95589642376</v>
      </c>
      <c r="E457">
        <v>291.831937346718</v>
      </c>
    </row>
    <row r="458" spans="1:5">
      <c r="A458">
        <v>456</v>
      </c>
      <c r="B458">
        <v>21125.5781187492</v>
      </c>
      <c r="C458">
        <v>21125.5781187492</v>
      </c>
      <c r="D458">
        <v>2353.59781181978</v>
      </c>
      <c r="E458">
        <v>290.47385274274</v>
      </c>
    </row>
    <row r="459" spans="1:5">
      <c r="A459">
        <v>457</v>
      </c>
      <c r="B459">
        <v>21125.5781187492</v>
      </c>
      <c r="C459">
        <v>21125.5781187492</v>
      </c>
      <c r="D459">
        <v>2352.29085846572</v>
      </c>
      <c r="E459">
        <v>289.166899388678</v>
      </c>
    </row>
    <row r="460" spans="1:5">
      <c r="A460">
        <v>458</v>
      </c>
      <c r="B460">
        <v>21125.5781187492</v>
      </c>
      <c r="C460">
        <v>21125.5781187492</v>
      </c>
      <c r="D460">
        <v>2351.29309418526</v>
      </c>
      <c r="E460">
        <v>288.169135108215</v>
      </c>
    </row>
    <row r="461" spans="1:5">
      <c r="A461">
        <v>459</v>
      </c>
      <c r="B461">
        <v>21125.5781187492</v>
      </c>
      <c r="C461">
        <v>21125.5781187492</v>
      </c>
      <c r="D461">
        <v>2350.89904379646</v>
      </c>
      <c r="E461">
        <v>287.775084719419</v>
      </c>
    </row>
    <row r="462" spans="1:5">
      <c r="A462">
        <v>460</v>
      </c>
      <c r="B462">
        <v>21125.5781187492</v>
      </c>
      <c r="C462">
        <v>21125.5781187492</v>
      </c>
      <c r="D462">
        <v>2350.96897163669</v>
      </c>
      <c r="E462">
        <v>287.845012559641</v>
      </c>
    </row>
    <row r="463" spans="1:5">
      <c r="A463">
        <v>461</v>
      </c>
      <c r="B463">
        <v>21125.5781187492</v>
      </c>
      <c r="C463">
        <v>21125.5781187492</v>
      </c>
      <c r="D463">
        <v>2349.54500709924</v>
      </c>
      <c r="E463">
        <v>286.421048022192</v>
      </c>
    </row>
    <row r="464" spans="1:5">
      <c r="A464">
        <v>462</v>
      </c>
      <c r="B464">
        <v>21125.5781187492</v>
      </c>
      <c r="C464">
        <v>21125.5781187492</v>
      </c>
      <c r="D464">
        <v>2348.42799298134</v>
      </c>
      <c r="E464">
        <v>285.304033904306</v>
      </c>
    </row>
    <row r="465" spans="1:5">
      <c r="A465">
        <v>463</v>
      </c>
      <c r="B465">
        <v>21125.5781187492</v>
      </c>
      <c r="C465">
        <v>21125.5781187492</v>
      </c>
      <c r="D465">
        <v>2347.83722481218</v>
      </c>
      <c r="E465">
        <v>284.713265735135</v>
      </c>
    </row>
    <row r="466" spans="1:5">
      <c r="A466">
        <v>464</v>
      </c>
      <c r="B466">
        <v>21125.5781187492</v>
      </c>
      <c r="C466">
        <v>21125.5781187492</v>
      </c>
      <c r="D466">
        <v>2347.85645612833</v>
      </c>
      <c r="E466">
        <v>284.73249705129</v>
      </c>
    </row>
    <row r="467" spans="1:5">
      <c r="A467">
        <v>465</v>
      </c>
      <c r="B467">
        <v>21125.5781187492</v>
      </c>
      <c r="C467">
        <v>21125.5781187492</v>
      </c>
      <c r="D467">
        <v>2347.3680786657</v>
      </c>
      <c r="E467">
        <v>284.244119588658</v>
      </c>
    </row>
    <row r="468" spans="1:5">
      <c r="A468">
        <v>466</v>
      </c>
      <c r="B468">
        <v>21125.5781187492</v>
      </c>
      <c r="C468">
        <v>21125.5781187492</v>
      </c>
      <c r="D468">
        <v>2347.41375252019</v>
      </c>
      <c r="E468">
        <v>284.289793443141</v>
      </c>
    </row>
    <row r="469" spans="1:5">
      <c r="A469">
        <v>467</v>
      </c>
      <c r="B469">
        <v>21125.5781187492</v>
      </c>
      <c r="C469">
        <v>21125.5781187492</v>
      </c>
      <c r="D469">
        <v>2347.03907462677</v>
      </c>
      <c r="E469">
        <v>283.915115549739</v>
      </c>
    </row>
    <row r="470" spans="1:5">
      <c r="A470">
        <v>468</v>
      </c>
      <c r="B470">
        <v>21125.5781187492</v>
      </c>
      <c r="C470">
        <v>21125.5781187492</v>
      </c>
      <c r="D470">
        <v>2347.05200988684</v>
      </c>
      <c r="E470">
        <v>283.92805080981</v>
      </c>
    </row>
    <row r="471" spans="1:5">
      <c r="A471">
        <v>469</v>
      </c>
      <c r="B471">
        <v>21125.5781187492</v>
      </c>
      <c r="C471">
        <v>21125.5781187492</v>
      </c>
      <c r="D471">
        <v>2345.96196945299</v>
      </c>
      <c r="E471">
        <v>282.838010375952</v>
      </c>
    </row>
    <row r="472" spans="1:5">
      <c r="A472">
        <v>470</v>
      </c>
      <c r="B472">
        <v>21125.5781187492</v>
      </c>
      <c r="C472">
        <v>21125.5781187492</v>
      </c>
      <c r="D472">
        <v>2344.88346017207</v>
      </c>
      <c r="E472">
        <v>281.759501095029</v>
      </c>
    </row>
    <row r="473" spans="1:5">
      <c r="A473">
        <v>471</v>
      </c>
      <c r="B473">
        <v>21125.5781187492</v>
      </c>
      <c r="C473">
        <v>21125.5781187492</v>
      </c>
      <c r="D473">
        <v>2343.90232578411</v>
      </c>
      <c r="E473">
        <v>280.778366707059</v>
      </c>
    </row>
    <row r="474" spans="1:5">
      <c r="A474">
        <v>472</v>
      </c>
      <c r="B474">
        <v>21125.5781187492</v>
      </c>
      <c r="C474">
        <v>21125.5781187492</v>
      </c>
      <c r="D474">
        <v>2343.58905200335</v>
      </c>
      <c r="E474">
        <v>280.465092926304</v>
      </c>
    </row>
    <row r="475" spans="1:5">
      <c r="A475">
        <v>473</v>
      </c>
      <c r="B475">
        <v>21125.5781187492</v>
      </c>
      <c r="C475">
        <v>21125.5781187492</v>
      </c>
      <c r="D475">
        <v>2343.64176863865</v>
      </c>
      <c r="E475">
        <v>280.51780956161</v>
      </c>
    </row>
    <row r="476" spans="1:5">
      <c r="A476">
        <v>474</v>
      </c>
      <c r="B476">
        <v>21125.5781187492</v>
      </c>
      <c r="C476">
        <v>21125.5781187492</v>
      </c>
      <c r="D476">
        <v>2342.19570541499</v>
      </c>
      <c r="E476">
        <v>279.07174633795</v>
      </c>
    </row>
    <row r="477" spans="1:5">
      <c r="A477">
        <v>475</v>
      </c>
      <c r="B477">
        <v>21125.5781187492</v>
      </c>
      <c r="C477">
        <v>21125.5781187492</v>
      </c>
      <c r="D477">
        <v>2341.37474808825</v>
      </c>
      <c r="E477">
        <v>278.250789011204</v>
      </c>
    </row>
    <row r="478" spans="1:5">
      <c r="A478">
        <v>476</v>
      </c>
      <c r="B478">
        <v>21125.5781187492</v>
      </c>
      <c r="C478">
        <v>21125.5781187492</v>
      </c>
      <c r="D478">
        <v>2340.70708074767</v>
      </c>
      <c r="E478">
        <v>277.583121670625</v>
      </c>
    </row>
    <row r="479" spans="1:5">
      <c r="A479">
        <v>477</v>
      </c>
      <c r="B479">
        <v>21125.5781187492</v>
      </c>
      <c r="C479">
        <v>21125.5781187492</v>
      </c>
      <c r="D479">
        <v>2340.35521627082</v>
      </c>
      <c r="E479">
        <v>277.23125719378</v>
      </c>
    </row>
    <row r="480" spans="1:5">
      <c r="A480">
        <v>478</v>
      </c>
      <c r="B480">
        <v>21125.5781187492</v>
      </c>
      <c r="C480">
        <v>21125.5781187492</v>
      </c>
      <c r="D480">
        <v>2340.41807458399</v>
      </c>
      <c r="E480">
        <v>277.294115506954</v>
      </c>
    </row>
    <row r="481" spans="1:5">
      <c r="A481">
        <v>479</v>
      </c>
      <c r="B481">
        <v>21125.5781187492</v>
      </c>
      <c r="C481">
        <v>21125.5781187492</v>
      </c>
      <c r="D481">
        <v>2339.30729773998</v>
      </c>
      <c r="E481">
        <v>276.183338662942</v>
      </c>
    </row>
    <row r="482" spans="1:5">
      <c r="A482">
        <v>480</v>
      </c>
      <c r="B482">
        <v>21125.5781187492</v>
      </c>
      <c r="C482">
        <v>21125.5781187492</v>
      </c>
      <c r="D482">
        <v>2338.27750877515</v>
      </c>
      <c r="E482">
        <v>275.153549698115</v>
      </c>
    </row>
    <row r="483" spans="1:5">
      <c r="A483">
        <v>481</v>
      </c>
      <c r="B483">
        <v>21125.5781187492</v>
      </c>
      <c r="C483">
        <v>21125.5781187492</v>
      </c>
      <c r="D483">
        <v>2337.6937433965</v>
      </c>
      <c r="E483">
        <v>274.56978431946</v>
      </c>
    </row>
    <row r="484" spans="1:5">
      <c r="A484">
        <v>482</v>
      </c>
      <c r="B484">
        <v>21125.5781187492</v>
      </c>
      <c r="C484">
        <v>21125.5781187492</v>
      </c>
      <c r="D484">
        <v>2337.74914531544</v>
      </c>
      <c r="E484">
        <v>274.625186238391</v>
      </c>
    </row>
    <row r="485" spans="1:5">
      <c r="A485">
        <v>483</v>
      </c>
      <c r="B485">
        <v>21125.5781187492</v>
      </c>
      <c r="C485">
        <v>21125.5781187492</v>
      </c>
      <c r="D485">
        <v>2337.48322035031</v>
      </c>
      <c r="E485">
        <v>274.359261273268</v>
      </c>
    </row>
    <row r="486" spans="1:5">
      <c r="A486">
        <v>484</v>
      </c>
      <c r="B486">
        <v>21125.5781187492</v>
      </c>
      <c r="C486">
        <v>21125.5781187492</v>
      </c>
      <c r="D486">
        <v>2337.42082794802</v>
      </c>
      <c r="E486">
        <v>274.296868870982</v>
      </c>
    </row>
    <row r="487" spans="1:5">
      <c r="A487">
        <v>485</v>
      </c>
      <c r="B487">
        <v>21125.5781187492</v>
      </c>
      <c r="C487">
        <v>21125.5781187492</v>
      </c>
      <c r="D487">
        <v>2336.18423170754</v>
      </c>
      <c r="E487">
        <v>273.0602726305</v>
      </c>
    </row>
    <row r="488" spans="1:5">
      <c r="A488">
        <v>486</v>
      </c>
      <c r="B488">
        <v>21125.5781187492</v>
      </c>
      <c r="C488">
        <v>21125.5781187492</v>
      </c>
      <c r="D488">
        <v>2335.6199193428</v>
      </c>
      <c r="E488">
        <v>272.495960265759</v>
      </c>
    </row>
    <row r="489" spans="1:5">
      <c r="A489">
        <v>487</v>
      </c>
      <c r="B489">
        <v>21125.5781187492</v>
      </c>
      <c r="C489">
        <v>21125.5781187492</v>
      </c>
      <c r="D489">
        <v>2335.65404746685</v>
      </c>
      <c r="E489">
        <v>272.530088389804</v>
      </c>
    </row>
    <row r="490" spans="1:5">
      <c r="A490">
        <v>488</v>
      </c>
      <c r="B490">
        <v>21125.5781187492</v>
      </c>
      <c r="C490">
        <v>21125.5781187492</v>
      </c>
      <c r="D490">
        <v>2334.47496528074</v>
      </c>
      <c r="E490">
        <v>271.3510062037</v>
      </c>
    </row>
    <row r="491" spans="1:5">
      <c r="A491">
        <v>489</v>
      </c>
      <c r="B491">
        <v>21125.5781187492</v>
      </c>
      <c r="C491">
        <v>21125.5781187492</v>
      </c>
      <c r="D491">
        <v>2333.77352626196</v>
      </c>
      <c r="E491">
        <v>270.649567184923</v>
      </c>
    </row>
    <row r="492" spans="1:5">
      <c r="A492">
        <v>490</v>
      </c>
      <c r="B492">
        <v>21125.5781187492</v>
      </c>
      <c r="C492">
        <v>21125.5781187492</v>
      </c>
      <c r="D492">
        <v>2333.47703867484</v>
      </c>
      <c r="E492">
        <v>270.353079597808</v>
      </c>
    </row>
    <row r="493" spans="1:5">
      <c r="A493">
        <v>491</v>
      </c>
      <c r="B493">
        <v>21125.5781187492</v>
      </c>
      <c r="C493">
        <v>21125.5781187492</v>
      </c>
      <c r="D493">
        <v>2333.50435669145</v>
      </c>
      <c r="E493">
        <v>270.38039761441</v>
      </c>
    </row>
    <row r="494" spans="1:5">
      <c r="A494">
        <v>492</v>
      </c>
      <c r="B494">
        <v>21125.5781187492</v>
      </c>
      <c r="C494">
        <v>21125.5781187492</v>
      </c>
      <c r="D494">
        <v>2332.33889271079</v>
      </c>
      <c r="E494">
        <v>269.214933633743</v>
      </c>
    </row>
    <row r="495" spans="1:5">
      <c r="A495">
        <v>493</v>
      </c>
      <c r="B495">
        <v>21125.5781187492</v>
      </c>
      <c r="C495">
        <v>21125.5781187492</v>
      </c>
      <c r="D495">
        <v>2331.270387186</v>
      </c>
      <c r="E495">
        <v>268.146428108961</v>
      </c>
    </row>
    <row r="496" spans="1:5">
      <c r="A496">
        <v>494</v>
      </c>
      <c r="B496">
        <v>21125.5781187492</v>
      </c>
      <c r="C496">
        <v>21125.5781187492</v>
      </c>
      <c r="D496">
        <v>2330.42503752153</v>
      </c>
      <c r="E496">
        <v>267.301078444487</v>
      </c>
    </row>
    <row r="497" spans="1:5">
      <c r="A497">
        <v>495</v>
      </c>
      <c r="B497">
        <v>21125.5781187492</v>
      </c>
      <c r="C497">
        <v>21125.5781187492</v>
      </c>
      <c r="D497">
        <v>2330.06960800271</v>
      </c>
      <c r="E497">
        <v>266.945648925661</v>
      </c>
    </row>
    <row r="498" spans="1:5">
      <c r="A498">
        <v>496</v>
      </c>
      <c r="B498">
        <v>21125.5781187492</v>
      </c>
      <c r="C498">
        <v>21125.5781187492</v>
      </c>
      <c r="D498">
        <v>2330.01443392654</v>
      </c>
      <c r="E498">
        <v>266.890474849506</v>
      </c>
    </row>
    <row r="499" spans="1:5">
      <c r="A499">
        <v>497</v>
      </c>
      <c r="B499">
        <v>21125.5781187492</v>
      </c>
      <c r="C499">
        <v>21125.5781187492</v>
      </c>
      <c r="D499">
        <v>2328.82279095482</v>
      </c>
      <c r="E499">
        <v>265.698831877785</v>
      </c>
    </row>
    <row r="500" spans="1:5">
      <c r="A500">
        <v>498</v>
      </c>
      <c r="B500">
        <v>21125.5781187492</v>
      </c>
      <c r="C500">
        <v>21125.5781187492</v>
      </c>
      <c r="D500">
        <v>2328.04586430384</v>
      </c>
      <c r="E500">
        <v>264.921905226798</v>
      </c>
    </row>
    <row r="501" spans="1:5">
      <c r="A501">
        <v>499</v>
      </c>
      <c r="B501">
        <v>21125.5781187492</v>
      </c>
      <c r="C501">
        <v>21125.5781187492</v>
      </c>
      <c r="D501">
        <v>2327.60049916823</v>
      </c>
      <c r="E501">
        <v>264.476540091195</v>
      </c>
    </row>
    <row r="502" spans="1:5">
      <c r="A502">
        <v>500</v>
      </c>
      <c r="B502">
        <v>21125.5781187492</v>
      </c>
      <c r="C502">
        <v>21125.5781187492</v>
      </c>
      <c r="D502">
        <v>2327.59385584541</v>
      </c>
      <c r="E502">
        <v>264.469896768373</v>
      </c>
    </row>
    <row r="503" spans="1:5">
      <c r="A503">
        <v>501</v>
      </c>
      <c r="B503">
        <v>21125.5781187492</v>
      </c>
      <c r="C503">
        <v>21125.5781187492</v>
      </c>
      <c r="D503">
        <v>2327.21046429129</v>
      </c>
      <c r="E503">
        <v>264.086505214242</v>
      </c>
    </row>
    <row r="504" spans="1:5">
      <c r="A504">
        <v>502</v>
      </c>
      <c r="B504">
        <v>21125.5781187492</v>
      </c>
      <c r="C504">
        <v>21125.5781187492</v>
      </c>
      <c r="D504">
        <v>2327.18569371956</v>
      </c>
      <c r="E504">
        <v>264.061734642517</v>
      </c>
    </row>
    <row r="505" spans="1:5">
      <c r="A505">
        <v>503</v>
      </c>
      <c r="B505">
        <v>21125.5781187492</v>
      </c>
      <c r="C505">
        <v>21125.5781187492</v>
      </c>
      <c r="D505">
        <v>2326.81848314194</v>
      </c>
      <c r="E505">
        <v>263.694524064898</v>
      </c>
    </row>
    <row r="506" spans="1:5">
      <c r="A506">
        <v>504</v>
      </c>
      <c r="B506">
        <v>21125.5781187492</v>
      </c>
      <c r="C506">
        <v>21125.5781187492</v>
      </c>
      <c r="D506">
        <v>2326.88667754044</v>
      </c>
      <c r="E506">
        <v>263.762718463411</v>
      </c>
    </row>
    <row r="507" spans="1:5">
      <c r="A507">
        <v>505</v>
      </c>
      <c r="B507">
        <v>21125.5781187492</v>
      </c>
      <c r="C507">
        <v>21125.5781187492</v>
      </c>
      <c r="D507">
        <v>2326.15557767086</v>
      </c>
      <c r="E507">
        <v>263.03161859382</v>
      </c>
    </row>
    <row r="508" spans="1:5">
      <c r="A508">
        <v>506</v>
      </c>
      <c r="B508">
        <v>21125.5781187492</v>
      </c>
      <c r="C508">
        <v>21125.5781187492</v>
      </c>
      <c r="D508">
        <v>2325.37274646026</v>
      </c>
      <c r="E508">
        <v>262.248787383222</v>
      </c>
    </row>
    <row r="509" spans="1:5">
      <c r="A509">
        <v>507</v>
      </c>
      <c r="B509">
        <v>21125.5781187492</v>
      </c>
      <c r="C509">
        <v>21125.5781187492</v>
      </c>
      <c r="D509">
        <v>2324.67307273138</v>
      </c>
      <c r="E509">
        <v>261.549113654347</v>
      </c>
    </row>
    <row r="510" spans="1:5">
      <c r="A510">
        <v>508</v>
      </c>
      <c r="B510">
        <v>21125.5781187492</v>
      </c>
      <c r="C510">
        <v>21125.5781187492</v>
      </c>
      <c r="D510">
        <v>2324.31928966717</v>
      </c>
      <c r="E510">
        <v>261.195330590128</v>
      </c>
    </row>
    <row r="511" spans="1:5">
      <c r="A511">
        <v>509</v>
      </c>
      <c r="B511">
        <v>21125.5781187492</v>
      </c>
      <c r="C511">
        <v>21125.5781187492</v>
      </c>
      <c r="D511">
        <v>2324.39541075938</v>
      </c>
      <c r="E511">
        <v>261.271451682338</v>
      </c>
    </row>
    <row r="512" spans="1:5">
      <c r="A512">
        <v>510</v>
      </c>
      <c r="B512">
        <v>21125.5781187492</v>
      </c>
      <c r="C512">
        <v>21125.5781187492</v>
      </c>
      <c r="D512">
        <v>2323.15989304803</v>
      </c>
      <c r="E512">
        <v>260.035933970996</v>
      </c>
    </row>
    <row r="513" spans="1:5">
      <c r="A513">
        <v>511</v>
      </c>
      <c r="B513">
        <v>21125.5781187492</v>
      </c>
      <c r="C513">
        <v>21125.5781187492</v>
      </c>
      <c r="D513">
        <v>2322.42933383806</v>
      </c>
      <c r="E513">
        <v>259.305374761021</v>
      </c>
    </row>
    <row r="514" spans="1:5">
      <c r="A514">
        <v>512</v>
      </c>
      <c r="B514">
        <v>21125.5781187492</v>
      </c>
      <c r="C514">
        <v>21125.5781187492</v>
      </c>
      <c r="D514">
        <v>2321.73255728664</v>
      </c>
      <c r="E514">
        <v>258.6085982096</v>
      </c>
    </row>
    <row r="515" spans="1:5">
      <c r="A515">
        <v>513</v>
      </c>
      <c r="B515">
        <v>21125.5781187492</v>
      </c>
      <c r="C515">
        <v>21125.5781187492</v>
      </c>
      <c r="D515">
        <v>2321.60314765974</v>
      </c>
      <c r="E515">
        <v>258.479188582697</v>
      </c>
    </row>
    <row r="516" spans="1:5">
      <c r="A516">
        <v>514</v>
      </c>
      <c r="B516">
        <v>21125.5781187492</v>
      </c>
      <c r="C516">
        <v>21125.5781187492</v>
      </c>
      <c r="D516">
        <v>2321.57540234945</v>
      </c>
      <c r="E516">
        <v>258.451443272409</v>
      </c>
    </row>
    <row r="517" spans="1:5">
      <c r="A517">
        <v>515</v>
      </c>
      <c r="B517">
        <v>21125.5781187492</v>
      </c>
      <c r="C517">
        <v>21125.5781187492</v>
      </c>
      <c r="D517">
        <v>2321.11277225784</v>
      </c>
      <c r="E517">
        <v>257.988813180804</v>
      </c>
    </row>
    <row r="518" spans="1:5">
      <c r="A518">
        <v>516</v>
      </c>
      <c r="B518">
        <v>21125.5781187492</v>
      </c>
      <c r="C518">
        <v>21125.5781187492</v>
      </c>
      <c r="D518">
        <v>2320.28809505408</v>
      </c>
      <c r="E518">
        <v>257.164135977039</v>
      </c>
    </row>
    <row r="519" spans="1:5">
      <c r="A519">
        <v>517</v>
      </c>
      <c r="B519">
        <v>21125.5781187492</v>
      </c>
      <c r="C519">
        <v>21125.5781187492</v>
      </c>
      <c r="D519">
        <v>2319.90263778836</v>
      </c>
      <c r="E519">
        <v>256.778678711321</v>
      </c>
    </row>
    <row r="520" spans="1:5">
      <c r="A520">
        <v>518</v>
      </c>
      <c r="B520">
        <v>21125.5781187492</v>
      </c>
      <c r="C520">
        <v>21125.5781187492</v>
      </c>
      <c r="D520">
        <v>2319.87444609419</v>
      </c>
      <c r="E520">
        <v>256.750487017153</v>
      </c>
    </row>
    <row r="521" spans="1:5">
      <c r="A521">
        <v>519</v>
      </c>
      <c r="B521">
        <v>21125.5781187492</v>
      </c>
      <c r="C521">
        <v>21125.5781187492</v>
      </c>
      <c r="D521">
        <v>2319.5294397376</v>
      </c>
      <c r="E521">
        <v>256.405480660557</v>
      </c>
    </row>
    <row r="522" spans="1:5">
      <c r="A522">
        <v>520</v>
      </c>
      <c r="B522">
        <v>21125.5781187492</v>
      </c>
      <c r="C522">
        <v>21125.5781187492</v>
      </c>
      <c r="D522">
        <v>2319.53724409696</v>
      </c>
      <c r="E522">
        <v>256.413285019923</v>
      </c>
    </row>
    <row r="523" spans="1:5">
      <c r="A523">
        <v>521</v>
      </c>
      <c r="B523">
        <v>21125.5781187492</v>
      </c>
      <c r="C523">
        <v>21125.5781187492</v>
      </c>
      <c r="D523">
        <v>2318.56684425791</v>
      </c>
      <c r="E523">
        <v>255.442885180874</v>
      </c>
    </row>
    <row r="524" spans="1:5">
      <c r="A524">
        <v>522</v>
      </c>
      <c r="B524">
        <v>21125.5781187492</v>
      </c>
      <c r="C524">
        <v>21125.5781187492</v>
      </c>
      <c r="D524">
        <v>2318.18267815469</v>
      </c>
      <c r="E524">
        <v>255.058719077656</v>
      </c>
    </row>
    <row r="525" spans="1:5">
      <c r="A525">
        <v>523</v>
      </c>
      <c r="B525">
        <v>21125.5781187492</v>
      </c>
      <c r="C525">
        <v>21125.5781187492</v>
      </c>
      <c r="D525">
        <v>2318.21914558927</v>
      </c>
      <c r="E525">
        <v>255.095186512231</v>
      </c>
    </row>
    <row r="526" spans="1:5">
      <c r="A526">
        <v>524</v>
      </c>
      <c r="B526">
        <v>21125.5781187492</v>
      </c>
      <c r="C526">
        <v>21125.5781187492</v>
      </c>
      <c r="D526">
        <v>2317.23540316931</v>
      </c>
      <c r="E526">
        <v>254.111444092269</v>
      </c>
    </row>
    <row r="527" spans="1:5">
      <c r="A527">
        <v>525</v>
      </c>
      <c r="B527">
        <v>21125.5781187492</v>
      </c>
      <c r="C527">
        <v>21125.5781187492</v>
      </c>
      <c r="D527">
        <v>2316.69022973384</v>
      </c>
      <c r="E527">
        <v>253.566270656806</v>
      </c>
    </row>
    <row r="528" spans="1:5">
      <c r="A528">
        <v>526</v>
      </c>
      <c r="B528">
        <v>21125.5781187492</v>
      </c>
      <c r="C528">
        <v>21125.5781187492</v>
      </c>
      <c r="D528">
        <v>2316.40554645401</v>
      </c>
      <c r="E528">
        <v>253.281587376976</v>
      </c>
    </row>
    <row r="529" spans="1:5">
      <c r="A529">
        <v>527</v>
      </c>
      <c r="B529">
        <v>21125.5781187492</v>
      </c>
      <c r="C529">
        <v>21125.5781187492</v>
      </c>
      <c r="D529">
        <v>2316.40931367317</v>
      </c>
      <c r="E529">
        <v>253.285354596126</v>
      </c>
    </row>
    <row r="530" spans="1:5">
      <c r="A530">
        <v>528</v>
      </c>
      <c r="B530">
        <v>21125.5781187492</v>
      </c>
      <c r="C530">
        <v>21125.5781187492</v>
      </c>
      <c r="D530">
        <v>2315.50082954178</v>
      </c>
      <c r="E530">
        <v>252.376870464736</v>
      </c>
    </row>
    <row r="531" spans="1:5">
      <c r="A531">
        <v>529</v>
      </c>
      <c r="B531">
        <v>21125.5781187492</v>
      </c>
      <c r="C531">
        <v>21125.5781187492</v>
      </c>
      <c r="D531">
        <v>2314.669189437</v>
      </c>
      <c r="E531">
        <v>251.545230359961</v>
      </c>
    </row>
    <row r="532" spans="1:5">
      <c r="A532">
        <v>530</v>
      </c>
      <c r="B532">
        <v>21125.5781187492</v>
      </c>
      <c r="C532">
        <v>21125.5781187492</v>
      </c>
      <c r="D532">
        <v>2314.04459032886</v>
      </c>
      <c r="E532">
        <v>250.920631251817</v>
      </c>
    </row>
    <row r="533" spans="1:5">
      <c r="A533">
        <v>531</v>
      </c>
      <c r="B533">
        <v>21125.5781187492</v>
      </c>
      <c r="C533">
        <v>21125.5781187492</v>
      </c>
      <c r="D533">
        <v>2313.86759078537</v>
      </c>
      <c r="E533">
        <v>250.743631708345</v>
      </c>
    </row>
    <row r="534" spans="1:5">
      <c r="A534">
        <v>532</v>
      </c>
      <c r="B534">
        <v>21125.5781187492</v>
      </c>
      <c r="C534">
        <v>21125.5781187492</v>
      </c>
      <c r="D534">
        <v>2313.96319030809</v>
      </c>
      <c r="E534">
        <v>250.839231231051</v>
      </c>
    </row>
    <row r="535" spans="1:5">
      <c r="A535">
        <v>533</v>
      </c>
      <c r="B535">
        <v>21125.5781187492</v>
      </c>
      <c r="C535">
        <v>21125.5781187492</v>
      </c>
      <c r="D535">
        <v>2313.23115475561</v>
      </c>
      <c r="E535">
        <v>250.107195678576</v>
      </c>
    </row>
    <row r="536" spans="1:5">
      <c r="A536">
        <v>534</v>
      </c>
      <c r="B536">
        <v>21125.5781187492</v>
      </c>
      <c r="C536">
        <v>21125.5781187492</v>
      </c>
      <c r="D536">
        <v>2312.43986250058</v>
      </c>
      <c r="E536">
        <v>249.315903423541</v>
      </c>
    </row>
    <row r="537" spans="1:5">
      <c r="A537">
        <v>535</v>
      </c>
      <c r="B537">
        <v>21125.5781187492</v>
      </c>
      <c r="C537">
        <v>21125.5781187492</v>
      </c>
      <c r="D537">
        <v>2312.0574607173</v>
      </c>
      <c r="E537">
        <v>248.933501640257</v>
      </c>
    </row>
    <row r="538" spans="1:5">
      <c r="A538">
        <v>536</v>
      </c>
      <c r="B538">
        <v>21125.5781187492</v>
      </c>
      <c r="C538">
        <v>21125.5781187492</v>
      </c>
      <c r="D538">
        <v>2312.1199321945</v>
      </c>
      <c r="E538">
        <v>248.995973117458</v>
      </c>
    </row>
    <row r="539" spans="1:5">
      <c r="A539">
        <v>537</v>
      </c>
      <c r="B539">
        <v>21125.5781187492</v>
      </c>
      <c r="C539">
        <v>21125.5781187492</v>
      </c>
      <c r="D539">
        <v>2312.02080082193</v>
      </c>
      <c r="E539">
        <v>248.896841744891</v>
      </c>
    </row>
    <row r="540" spans="1:5">
      <c r="A540">
        <v>538</v>
      </c>
      <c r="B540">
        <v>21125.5781187492</v>
      </c>
      <c r="C540">
        <v>21125.5781187492</v>
      </c>
      <c r="D540">
        <v>2312.08319891432</v>
      </c>
      <c r="E540">
        <v>248.959239837278</v>
      </c>
    </row>
    <row r="541" spans="1:5">
      <c r="A541">
        <v>539</v>
      </c>
      <c r="B541">
        <v>21125.5781187492</v>
      </c>
      <c r="C541">
        <v>21125.5781187492</v>
      </c>
      <c r="D541">
        <v>2311.84642468185</v>
      </c>
      <c r="E541">
        <v>248.722465604804</v>
      </c>
    </row>
    <row r="542" spans="1:5">
      <c r="A542">
        <v>540</v>
      </c>
      <c r="B542">
        <v>21125.5781187492</v>
      </c>
      <c r="C542">
        <v>21125.5781187492</v>
      </c>
      <c r="D542">
        <v>2311.93905152944</v>
      </c>
      <c r="E542">
        <v>248.8150924524</v>
      </c>
    </row>
    <row r="543" spans="1:5">
      <c r="A543">
        <v>541</v>
      </c>
      <c r="B543">
        <v>21125.5781187492</v>
      </c>
      <c r="C543">
        <v>21125.5781187492</v>
      </c>
      <c r="D543">
        <v>2311.09039106586</v>
      </c>
      <c r="E543">
        <v>247.966431988815</v>
      </c>
    </row>
    <row r="544" spans="1:5">
      <c r="A544">
        <v>542</v>
      </c>
      <c r="B544">
        <v>21125.5781187492</v>
      </c>
      <c r="C544">
        <v>21125.5781187492</v>
      </c>
      <c r="D544">
        <v>2310.42212744573</v>
      </c>
      <c r="E544">
        <v>247.298168368697</v>
      </c>
    </row>
    <row r="545" spans="1:5">
      <c r="A545">
        <v>543</v>
      </c>
      <c r="B545">
        <v>21125.5781187492</v>
      </c>
      <c r="C545">
        <v>21125.5781187492</v>
      </c>
      <c r="D545">
        <v>2309.82197904554</v>
      </c>
      <c r="E545">
        <v>246.698019968499</v>
      </c>
    </row>
    <row r="546" spans="1:5">
      <c r="A546">
        <v>544</v>
      </c>
      <c r="B546">
        <v>21125.5781187492</v>
      </c>
      <c r="C546">
        <v>21125.5781187492</v>
      </c>
      <c r="D546">
        <v>2309.73373087648</v>
      </c>
      <c r="E546">
        <v>246.609771799439</v>
      </c>
    </row>
    <row r="547" spans="1:5">
      <c r="A547">
        <v>545</v>
      </c>
      <c r="B547">
        <v>21125.5781187492</v>
      </c>
      <c r="C547">
        <v>21125.5781187492</v>
      </c>
      <c r="D547">
        <v>2309.61052789195</v>
      </c>
      <c r="E547">
        <v>246.48656881491</v>
      </c>
    </row>
    <row r="548" spans="1:5">
      <c r="A548">
        <v>546</v>
      </c>
      <c r="B548">
        <v>21125.5781187492</v>
      </c>
      <c r="C548">
        <v>21125.5781187492</v>
      </c>
      <c r="D548">
        <v>2308.88447162634</v>
      </c>
      <c r="E548">
        <v>245.760512549305</v>
      </c>
    </row>
    <row r="549" spans="1:5">
      <c r="A549">
        <v>547</v>
      </c>
      <c r="B549">
        <v>21125.5781187492</v>
      </c>
      <c r="C549">
        <v>21125.5781187492</v>
      </c>
      <c r="D549">
        <v>2308.4124382452</v>
      </c>
      <c r="E549">
        <v>245.28847916816</v>
      </c>
    </row>
    <row r="550" spans="1:5">
      <c r="A550">
        <v>548</v>
      </c>
      <c r="B550">
        <v>21125.5781187492</v>
      </c>
      <c r="C550">
        <v>21125.5781187492</v>
      </c>
      <c r="D550">
        <v>2308.07509057191</v>
      </c>
      <c r="E550">
        <v>244.951131494873</v>
      </c>
    </row>
    <row r="551" spans="1:5">
      <c r="A551">
        <v>549</v>
      </c>
      <c r="B551">
        <v>21125.5781187492</v>
      </c>
      <c r="C551">
        <v>21125.5781187492</v>
      </c>
      <c r="D551">
        <v>2308.12469311591</v>
      </c>
      <c r="E551">
        <v>245.000734038873</v>
      </c>
    </row>
    <row r="552" spans="1:5">
      <c r="A552">
        <v>550</v>
      </c>
      <c r="B552">
        <v>21125.5781187492</v>
      </c>
      <c r="C552">
        <v>21125.5781187492</v>
      </c>
      <c r="D552">
        <v>2307.87627955473</v>
      </c>
      <c r="E552">
        <v>244.75232047769</v>
      </c>
    </row>
    <row r="553" spans="1:5">
      <c r="A553">
        <v>551</v>
      </c>
      <c r="B553">
        <v>21125.5781187492</v>
      </c>
      <c r="C553">
        <v>21125.5781187492</v>
      </c>
      <c r="D553">
        <v>2307.78290503167</v>
      </c>
      <c r="E553">
        <v>244.658945954635</v>
      </c>
    </row>
    <row r="554" spans="1:5">
      <c r="A554">
        <v>552</v>
      </c>
      <c r="B554">
        <v>21125.5781187492</v>
      </c>
      <c r="C554">
        <v>21125.5781187492</v>
      </c>
      <c r="D554">
        <v>2307.06201348871</v>
      </c>
      <c r="E554">
        <v>243.938054411672</v>
      </c>
    </row>
    <row r="555" spans="1:5">
      <c r="A555">
        <v>553</v>
      </c>
      <c r="B555">
        <v>21125.5781187492</v>
      </c>
      <c r="C555">
        <v>21125.5781187492</v>
      </c>
      <c r="D555">
        <v>2306.74357740773</v>
      </c>
      <c r="E555">
        <v>243.619618330687</v>
      </c>
    </row>
    <row r="556" spans="1:5">
      <c r="A556">
        <v>554</v>
      </c>
      <c r="B556">
        <v>21125.5781187492</v>
      </c>
      <c r="C556">
        <v>21125.5781187492</v>
      </c>
      <c r="D556">
        <v>2306.80645617394</v>
      </c>
      <c r="E556">
        <v>243.682497096901</v>
      </c>
    </row>
    <row r="557" spans="1:5">
      <c r="A557">
        <v>555</v>
      </c>
      <c r="B557">
        <v>21125.5781187492</v>
      </c>
      <c r="C557">
        <v>21125.5781187492</v>
      </c>
      <c r="D557">
        <v>2306.32225315207</v>
      </c>
      <c r="E557">
        <v>243.198294075032</v>
      </c>
    </row>
    <row r="558" spans="1:5">
      <c r="A558">
        <v>556</v>
      </c>
      <c r="B558">
        <v>21125.5781187492</v>
      </c>
      <c r="C558">
        <v>21125.5781187492</v>
      </c>
      <c r="D558">
        <v>2306.33629895453</v>
      </c>
      <c r="E558">
        <v>243.212339877484</v>
      </c>
    </row>
    <row r="559" spans="1:5">
      <c r="A559">
        <v>557</v>
      </c>
      <c r="B559">
        <v>21125.5781187492</v>
      </c>
      <c r="C559">
        <v>21125.5781187492</v>
      </c>
      <c r="D559">
        <v>2305.63501050102</v>
      </c>
      <c r="E559">
        <v>242.511051423987</v>
      </c>
    </row>
    <row r="560" spans="1:5">
      <c r="A560">
        <v>558</v>
      </c>
      <c r="B560">
        <v>21125.5781187492</v>
      </c>
      <c r="C560">
        <v>21125.5781187492</v>
      </c>
      <c r="D560">
        <v>2305.39576329302</v>
      </c>
      <c r="E560">
        <v>242.27180421598</v>
      </c>
    </row>
    <row r="561" spans="1:5">
      <c r="A561">
        <v>559</v>
      </c>
      <c r="B561">
        <v>21125.5781187492</v>
      </c>
      <c r="C561">
        <v>21125.5781187492</v>
      </c>
      <c r="D561">
        <v>2305.39845987466</v>
      </c>
      <c r="E561">
        <v>242.274500797625</v>
      </c>
    </row>
    <row r="562" spans="1:5">
      <c r="A562">
        <v>560</v>
      </c>
      <c r="B562">
        <v>21125.5781187492</v>
      </c>
      <c r="C562">
        <v>21125.5781187492</v>
      </c>
      <c r="D562">
        <v>2304.78934753195</v>
      </c>
      <c r="E562">
        <v>241.665388454911</v>
      </c>
    </row>
    <row r="563" spans="1:5">
      <c r="A563">
        <v>561</v>
      </c>
      <c r="B563">
        <v>21125.5781187492</v>
      </c>
      <c r="C563">
        <v>21125.5781187492</v>
      </c>
      <c r="D563">
        <v>2304.4716685246</v>
      </c>
      <c r="E563">
        <v>241.347709447565</v>
      </c>
    </row>
    <row r="564" spans="1:5">
      <c r="A564">
        <v>562</v>
      </c>
      <c r="B564">
        <v>21125.5781187492</v>
      </c>
      <c r="C564">
        <v>21125.5781187492</v>
      </c>
      <c r="D564">
        <v>2304.48937186131</v>
      </c>
      <c r="E564">
        <v>241.365412784276</v>
      </c>
    </row>
    <row r="565" spans="1:5">
      <c r="A565">
        <v>563</v>
      </c>
      <c r="B565">
        <v>21125.5781187492</v>
      </c>
      <c r="C565">
        <v>21125.5781187492</v>
      </c>
      <c r="D565">
        <v>2304.33129675481</v>
      </c>
      <c r="E565">
        <v>241.207337677768</v>
      </c>
    </row>
    <row r="566" spans="1:5">
      <c r="A566">
        <v>564</v>
      </c>
      <c r="B566">
        <v>21125.5781187492</v>
      </c>
      <c r="C566">
        <v>21125.5781187492</v>
      </c>
      <c r="D566">
        <v>2304.33741671451</v>
      </c>
      <c r="E566">
        <v>241.213457637469</v>
      </c>
    </row>
    <row r="567" spans="1:5">
      <c r="A567">
        <v>565</v>
      </c>
      <c r="B567">
        <v>21125.5781187492</v>
      </c>
      <c r="C567">
        <v>21125.5781187492</v>
      </c>
      <c r="D567">
        <v>2303.61758107332</v>
      </c>
      <c r="E567">
        <v>240.493621996276</v>
      </c>
    </row>
    <row r="568" spans="1:5">
      <c r="A568">
        <v>566</v>
      </c>
      <c r="B568">
        <v>21125.5781187492</v>
      </c>
      <c r="C568">
        <v>21125.5781187492</v>
      </c>
      <c r="D568">
        <v>2303.16346620487</v>
      </c>
      <c r="E568">
        <v>240.03950712783</v>
      </c>
    </row>
    <row r="569" spans="1:5">
      <c r="A569">
        <v>567</v>
      </c>
      <c r="B569">
        <v>21125.5781187492</v>
      </c>
      <c r="C569">
        <v>21125.5781187492</v>
      </c>
      <c r="D569">
        <v>2302.90159344177</v>
      </c>
      <c r="E569">
        <v>239.777634364728</v>
      </c>
    </row>
    <row r="570" spans="1:5">
      <c r="A570">
        <v>568</v>
      </c>
      <c r="B570">
        <v>21125.5781187492</v>
      </c>
      <c r="C570">
        <v>21125.5781187492</v>
      </c>
      <c r="D570">
        <v>2303.00644058193</v>
      </c>
      <c r="E570">
        <v>239.882481504895</v>
      </c>
    </row>
    <row r="571" spans="1:5">
      <c r="A571">
        <v>569</v>
      </c>
      <c r="B571">
        <v>21125.5781187492</v>
      </c>
      <c r="C571">
        <v>21125.5781187492</v>
      </c>
      <c r="D571">
        <v>2302.05322623345</v>
      </c>
      <c r="E571">
        <v>238.929267156399</v>
      </c>
    </row>
    <row r="572" spans="1:5">
      <c r="A572">
        <v>570</v>
      </c>
      <c r="B572">
        <v>21125.5781187492</v>
      </c>
      <c r="C572">
        <v>21125.5781187492</v>
      </c>
      <c r="D572">
        <v>2301.61242855895</v>
      </c>
      <c r="E572">
        <v>238.488469481909</v>
      </c>
    </row>
    <row r="573" spans="1:5">
      <c r="A573">
        <v>571</v>
      </c>
      <c r="B573">
        <v>21125.5781187492</v>
      </c>
      <c r="C573">
        <v>21125.5781187492</v>
      </c>
      <c r="D573">
        <v>2301.40642712356</v>
      </c>
      <c r="E573">
        <v>238.282468046521</v>
      </c>
    </row>
    <row r="574" spans="1:5">
      <c r="A574">
        <v>572</v>
      </c>
      <c r="B574">
        <v>21125.5781187492</v>
      </c>
      <c r="C574">
        <v>21125.5781187492</v>
      </c>
      <c r="D574">
        <v>2301.47328203229</v>
      </c>
      <c r="E574">
        <v>238.349322955248</v>
      </c>
    </row>
    <row r="575" spans="1:5">
      <c r="A575">
        <v>573</v>
      </c>
      <c r="B575">
        <v>21125.5781187492</v>
      </c>
      <c r="C575">
        <v>21125.5781187492</v>
      </c>
      <c r="D575">
        <v>2301.06698701067</v>
      </c>
      <c r="E575">
        <v>237.943027933629</v>
      </c>
    </row>
    <row r="576" spans="1:5">
      <c r="A576">
        <v>574</v>
      </c>
      <c r="B576">
        <v>21125.5781187492</v>
      </c>
      <c r="C576">
        <v>21125.5781187492</v>
      </c>
      <c r="D576">
        <v>2301.01629562641</v>
      </c>
      <c r="E576">
        <v>237.892336549373</v>
      </c>
    </row>
    <row r="577" spans="1:5">
      <c r="A577">
        <v>575</v>
      </c>
      <c r="B577">
        <v>21125.5781187492</v>
      </c>
      <c r="C577">
        <v>21125.5781187492</v>
      </c>
      <c r="D577">
        <v>2300.76418245755</v>
      </c>
      <c r="E577">
        <v>237.640223380506</v>
      </c>
    </row>
    <row r="578" spans="1:5">
      <c r="A578">
        <v>576</v>
      </c>
      <c r="B578">
        <v>21125.5781187492</v>
      </c>
      <c r="C578">
        <v>21125.5781187492</v>
      </c>
      <c r="D578">
        <v>2300.87144230058</v>
      </c>
      <c r="E578">
        <v>237.747483223544</v>
      </c>
    </row>
    <row r="579" spans="1:5">
      <c r="A579">
        <v>577</v>
      </c>
      <c r="B579">
        <v>21125.5781187492</v>
      </c>
      <c r="C579">
        <v>21125.5781187492</v>
      </c>
      <c r="D579">
        <v>2300.84559824612</v>
      </c>
      <c r="E579">
        <v>237.721639169085</v>
      </c>
    </row>
    <row r="580" spans="1:5">
      <c r="A580">
        <v>578</v>
      </c>
      <c r="B580">
        <v>21125.5781187492</v>
      </c>
      <c r="C580">
        <v>21125.5781187492</v>
      </c>
      <c r="D580">
        <v>2300.54696431378</v>
      </c>
      <c r="E580">
        <v>237.423005236736</v>
      </c>
    </row>
    <row r="581" spans="1:5">
      <c r="A581">
        <v>579</v>
      </c>
      <c r="B581">
        <v>21125.5781187492</v>
      </c>
      <c r="C581">
        <v>21125.5781187492</v>
      </c>
      <c r="D581">
        <v>2300.62424325678</v>
      </c>
      <c r="E581">
        <v>237.500284179745</v>
      </c>
    </row>
    <row r="582" spans="1:5">
      <c r="A582">
        <v>580</v>
      </c>
      <c r="B582">
        <v>21125.5781187492</v>
      </c>
      <c r="C582">
        <v>21125.5781187492</v>
      </c>
      <c r="D582">
        <v>2300.4149510605</v>
      </c>
      <c r="E582">
        <v>237.290991983466</v>
      </c>
    </row>
    <row r="583" spans="1:5">
      <c r="A583">
        <v>581</v>
      </c>
      <c r="B583">
        <v>21125.5781187492</v>
      </c>
      <c r="C583">
        <v>21125.5781187492</v>
      </c>
      <c r="D583">
        <v>2300.59972467958</v>
      </c>
      <c r="E583">
        <v>237.475765602545</v>
      </c>
    </row>
    <row r="584" spans="1:5">
      <c r="A584">
        <v>582</v>
      </c>
      <c r="B584">
        <v>21125.5781187492</v>
      </c>
      <c r="C584">
        <v>21125.5781187492</v>
      </c>
      <c r="D584">
        <v>2300.02297938826</v>
      </c>
      <c r="E584">
        <v>236.899020311223</v>
      </c>
    </row>
    <row r="585" spans="1:5">
      <c r="A585">
        <v>583</v>
      </c>
      <c r="B585">
        <v>21125.5781187492</v>
      </c>
      <c r="C585">
        <v>21125.5781187492</v>
      </c>
      <c r="D585">
        <v>2299.71047569801</v>
      </c>
      <c r="E585">
        <v>236.586516620964</v>
      </c>
    </row>
    <row r="586" spans="1:5">
      <c r="A586">
        <v>584</v>
      </c>
      <c r="B586">
        <v>21125.5781187492</v>
      </c>
      <c r="C586">
        <v>21125.5781187492</v>
      </c>
      <c r="D586">
        <v>2299.68709705599</v>
      </c>
      <c r="E586">
        <v>236.563137978944</v>
      </c>
    </row>
    <row r="587" spans="1:5">
      <c r="A587">
        <v>585</v>
      </c>
      <c r="B587">
        <v>21125.5781187492</v>
      </c>
      <c r="C587">
        <v>21125.5781187492</v>
      </c>
      <c r="D587">
        <v>2299.37522116691</v>
      </c>
      <c r="E587">
        <v>236.25126208987</v>
      </c>
    </row>
    <row r="588" spans="1:5">
      <c r="A588">
        <v>586</v>
      </c>
      <c r="B588">
        <v>21125.5781187492</v>
      </c>
      <c r="C588">
        <v>21125.5781187492</v>
      </c>
      <c r="D588">
        <v>2299.47825127772</v>
      </c>
      <c r="E588">
        <v>236.354292200687</v>
      </c>
    </row>
    <row r="589" spans="1:5">
      <c r="A589">
        <v>587</v>
      </c>
      <c r="B589">
        <v>21125.5781187492</v>
      </c>
      <c r="C589">
        <v>21125.5781187492</v>
      </c>
      <c r="D589">
        <v>2299.35418180302</v>
      </c>
      <c r="E589">
        <v>236.230222725986</v>
      </c>
    </row>
    <row r="590" spans="1:5">
      <c r="A590">
        <v>588</v>
      </c>
      <c r="B590">
        <v>21125.5781187492</v>
      </c>
      <c r="C590">
        <v>21125.5781187492</v>
      </c>
      <c r="D590">
        <v>2299.37241078887</v>
      </c>
      <c r="E590">
        <v>236.248451711827</v>
      </c>
    </row>
    <row r="591" spans="1:5">
      <c r="A591">
        <v>589</v>
      </c>
      <c r="B591">
        <v>21125.5781187492</v>
      </c>
      <c r="C591">
        <v>21125.5781187492</v>
      </c>
      <c r="D591">
        <v>2299.10065579126</v>
      </c>
      <c r="E591">
        <v>235.97669671422</v>
      </c>
    </row>
    <row r="592" spans="1:5">
      <c r="A592">
        <v>590</v>
      </c>
      <c r="B592">
        <v>21125.5781187492</v>
      </c>
      <c r="C592">
        <v>21125.5781187492</v>
      </c>
      <c r="D592">
        <v>2298.96477482247</v>
      </c>
      <c r="E592">
        <v>235.840815745434</v>
      </c>
    </row>
    <row r="593" spans="1:5">
      <c r="A593">
        <v>591</v>
      </c>
      <c r="B593">
        <v>21125.5781187492</v>
      </c>
      <c r="C593">
        <v>21125.5781187492</v>
      </c>
      <c r="D593">
        <v>2298.92744358105</v>
      </c>
      <c r="E593">
        <v>235.803484504015</v>
      </c>
    </row>
    <row r="594" spans="1:5">
      <c r="A594">
        <v>592</v>
      </c>
      <c r="B594">
        <v>21125.5781187492</v>
      </c>
      <c r="C594">
        <v>21125.5781187492</v>
      </c>
      <c r="D594">
        <v>2298.86908878343</v>
      </c>
      <c r="E594">
        <v>235.745129706389</v>
      </c>
    </row>
    <row r="595" spans="1:5">
      <c r="A595">
        <v>593</v>
      </c>
      <c r="B595">
        <v>21125.5781187492</v>
      </c>
      <c r="C595">
        <v>21125.5781187492</v>
      </c>
      <c r="D595">
        <v>2298.92327777861</v>
      </c>
      <c r="E595">
        <v>235.799318701567</v>
      </c>
    </row>
    <row r="596" spans="1:5">
      <c r="A596">
        <v>594</v>
      </c>
      <c r="B596">
        <v>21125.5781187492</v>
      </c>
      <c r="C596">
        <v>21125.5781187492</v>
      </c>
      <c r="D596">
        <v>2298.87492660368</v>
      </c>
      <c r="E596">
        <v>235.750967526633</v>
      </c>
    </row>
    <row r="597" spans="1:5">
      <c r="A597">
        <v>595</v>
      </c>
      <c r="B597">
        <v>21125.5781187492</v>
      </c>
      <c r="C597">
        <v>21125.5781187492</v>
      </c>
      <c r="D597">
        <v>2298.87758091528</v>
      </c>
      <c r="E597">
        <v>235.753621838238</v>
      </c>
    </row>
    <row r="598" spans="1:5">
      <c r="A598">
        <v>596</v>
      </c>
      <c r="B598">
        <v>21125.5781187492</v>
      </c>
      <c r="C598">
        <v>21125.5781187492</v>
      </c>
      <c r="D598">
        <v>2298.50036648457</v>
      </c>
      <c r="E598">
        <v>235.376407407531</v>
      </c>
    </row>
    <row r="599" spans="1:5">
      <c r="A599">
        <v>597</v>
      </c>
      <c r="B599">
        <v>21125.5781187492</v>
      </c>
      <c r="C599">
        <v>21125.5781187492</v>
      </c>
      <c r="D599">
        <v>2298.31443430926</v>
      </c>
      <c r="E599">
        <v>235.190475232229</v>
      </c>
    </row>
    <row r="600" spans="1:5">
      <c r="A600">
        <v>598</v>
      </c>
      <c r="B600">
        <v>21125.5781187492</v>
      </c>
      <c r="C600">
        <v>21125.5781187492</v>
      </c>
      <c r="D600">
        <v>2298.32934130211</v>
      </c>
      <c r="E600">
        <v>235.205382225074</v>
      </c>
    </row>
    <row r="601" spans="1:5">
      <c r="A601">
        <v>599</v>
      </c>
      <c r="B601">
        <v>21125.5781187492</v>
      </c>
      <c r="C601">
        <v>21125.5781187492</v>
      </c>
      <c r="D601">
        <v>2298.163361005</v>
      </c>
      <c r="E601">
        <v>235.039401927963</v>
      </c>
    </row>
    <row r="602" spans="1:5">
      <c r="A602">
        <v>600</v>
      </c>
      <c r="B602">
        <v>21125.5781187492</v>
      </c>
      <c r="C602">
        <v>21125.5781187492</v>
      </c>
      <c r="D602">
        <v>2298.15352840736</v>
      </c>
      <c r="E602">
        <v>235.029569330319</v>
      </c>
    </row>
    <row r="603" spans="1:5">
      <c r="A603">
        <v>601</v>
      </c>
      <c r="B603">
        <v>21125.5781187492</v>
      </c>
      <c r="C603">
        <v>21125.5781187492</v>
      </c>
      <c r="D603">
        <v>2297.76046202515</v>
      </c>
      <c r="E603">
        <v>234.636502948108</v>
      </c>
    </row>
    <row r="604" spans="1:5">
      <c r="A604">
        <v>602</v>
      </c>
      <c r="B604">
        <v>21125.5781187492</v>
      </c>
      <c r="C604">
        <v>21125.5781187492</v>
      </c>
      <c r="D604">
        <v>2297.58875364834</v>
      </c>
      <c r="E604">
        <v>234.464794571297</v>
      </c>
    </row>
    <row r="605" spans="1:5">
      <c r="A605">
        <v>603</v>
      </c>
      <c r="B605">
        <v>21125.5781187492</v>
      </c>
      <c r="C605">
        <v>21125.5781187492</v>
      </c>
      <c r="D605">
        <v>2297.7330920334</v>
      </c>
      <c r="E605">
        <v>234.609132956365</v>
      </c>
    </row>
    <row r="606" spans="1:5">
      <c r="A606">
        <v>604</v>
      </c>
      <c r="B606">
        <v>21125.5781187492</v>
      </c>
      <c r="C606">
        <v>21125.5781187492</v>
      </c>
      <c r="D606">
        <v>2297.6999944794</v>
      </c>
      <c r="E606">
        <v>234.576035402352</v>
      </c>
    </row>
    <row r="607" spans="1:5">
      <c r="A607">
        <v>605</v>
      </c>
      <c r="B607">
        <v>21125.5781187492</v>
      </c>
      <c r="C607">
        <v>21125.5781187492</v>
      </c>
      <c r="D607">
        <v>2297.87118109319</v>
      </c>
      <c r="E607">
        <v>234.747222016147</v>
      </c>
    </row>
    <row r="608" spans="1:5">
      <c r="A608">
        <v>606</v>
      </c>
      <c r="B608">
        <v>21125.5781187492</v>
      </c>
      <c r="C608">
        <v>21125.5781187492</v>
      </c>
      <c r="D608">
        <v>2297.75932006501</v>
      </c>
      <c r="E608">
        <v>234.635360987973</v>
      </c>
    </row>
    <row r="609" spans="1:5">
      <c r="A609">
        <v>607</v>
      </c>
      <c r="B609">
        <v>21125.5781187492</v>
      </c>
      <c r="C609">
        <v>21125.5781187492</v>
      </c>
      <c r="D609">
        <v>2297.83844629559</v>
      </c>
      <c r="E609">
        <v>234.714487218556</v>
      </c>
    </row>
    <row r="610" spans="1:5">
      <c r="A610">
        <v>608</v>
      </c>
      <c r="B610">
        <v>21125.5781187492</v>
      </c>
      <c r="C610">
        <v>21125.5781187492</v>
      </c>
      <c r="D610">
        <v>2297.63066726766</v>
      </c>
      <c r="E610">
        <v>234.506708190613</v>
      </c>
    </row>
    <row r="611" spans="1:5">
      <c r="A611">
        <v>609</v>
      </c>
      <c r="B611">
        <v>21125.5781187492</v>
      </c>
      <c r="C611">
        <v>21125.5781187492</v>
      </c>
      <c r="D611">
        <v>2297.55332497564</v>
      </c>
      <c r="E611">
        <v>234.429365898595</v>
      </c>
    </row>
    <row r="612" spans="1:5">
      <c r="A612">
        <v>610</v>
      </c>
      <c r="B612">
        <v>21125.5781187492</v>
      </c>
      <c r="C612">
        <v>21125.5781187492</v>
      </c>
      <c r="D612">
        <v>2297.57855758089</v>
      </c>
      <c r="E612">
        <v>234.454598503846</v>
      </c>
    </row>
    <row r="613" spans="1:5">
      <c r="A613">
        <v>611</v>
      </c>
      <c r="B613">
        <v>21125.5781187492</v>
      </c>
      <c r="C613">
        <v>21125.5781187492</v>
      </c>
      <c r="D613">
        <v>2297.7477091771</v>
      </c>
      <c r="E613">
        <v>234.62375010006</v>
      </c>
    </row>
    <row r="614" spans="1:5">
      <c r="A614">
        <v>612</v>
      </c>
      <c r="B614">
        <v>21125.5781187492</v>
      </c>
      <c r="C614">
        <v>21125.5781187492</v>
      </c>
      <c r="D614">
        <v>2297.63332536053</v>
      </c>
      <c r="E614">
        <v>234.509366283485</v>
      </c>
    </row>
    <row r="615" spans="1:5">
      <c r="A615">
        <v>613</v>
      </c>
      <c r="B615">
        <v>21125.5781187492</v>
      </c>
      <c r="C615">
        <v>21125.5781187492</v>
      </c>
      <c r="D615">
        <v>2297.44837197162</v>
      </c>
      <c r="E615">
        <v>234.324412894574</v>
      </c>
    </row>
    <row r="616" spans="1:5">
      <c r="A616">
        <v>614</v>
      </c>
      <c r="B616">
        <v>21125.5781187492</v>
      </c>
      <c r="C616">
        <v>21125.5781187492</v>
      </c>
      <c r="D616">
        <v>2296.9526639313</v>
      </c>
      <c r="E616">
        <v>233.828704854259</v>
      </c>
    </row>
    <row r="617" spans="1:5">
      <c r="A617">
        <v>615</v>
      </c>
      <c r="B617">
        <v>21125.5781187492</v>
      </c>
      <c r="C617">
        <v>21125.5781187492</v>
      </c>
      <c r="D617">
        <v>2297.03524426252</v>
      </c>
      <c r="E617">
        <v>233.911285185475</v>
      </c>
    </row>
    <row r="618" spans="1:5">
      <c r="A618">
        <v>616</v>
      </c>
      <c r="B618">
        <v>21125.5781187492</v>
      </c>
      <c r="C618">
        <v>21125.5781187492</v>
      </c>
      <c r="D618">
        <v>2297.0298453695</v>
      </c>
      <c r="E618">
        <v>233.905886292462</v>
      </c>
    </row>
    <row r="619" spans="1:5">
      <c r="A619">
        <v>617</v>
      </c>
      <c r="B619">
        <v>21125.5781187492</v>
      </c>
      <c r="C619">
        <v>21125.5781187492</v>
      </c>
      <c r="D619">
        <v>2297.15743733392</v>
      </c>
      <c r="E619">
        <v>234.033478256877</v>
      </c>
    </row>
    <row r="620" spans="1:5">
      <c r="A620">
        <v>618</v>
      </c>
      <c r="B620">
        <v>21125.5781187492</v>
      </c>
      <c r="C620">
        <v>21125.5781187492</v>
      </c>
      <c r="D620">
        <v>2296.30373000929</v>
      </c>
      <c r="E620">
        <v>233.179770932239</v>
      </c>
    </row>
    <row r="621" spans="1:5">
      <c r="A621">
        <v>619</v>
      </c>
      <c r="B621">
        <v>21125.5781187492</v>
      </c>
      <c r="C621">
        <v>21125.5781187492</v>
      </c>
      <c r="D621">
        <v>2297.04765286674</v>
      </c>
      <c r="E621">
        <v>233.923693789703</v>
      </c>
    </row>
    <row r="622" spans="1:5">
      <c r="A622">
        <v>620</v>
      </c>
      <c r="B622">
        <v>21125.5781187492</v>
      </c>
      <c r="C622">
        <v>21125.5781187492</v>
      </c>
      <c r="D622">
        <v>2296.83920701289</v>
      </c>
      <c r="E622">
        <v>233.715247935852</v>
      </c>
    </row>
    <row r="623" spans="1:5">
      <c r="A623">
        <v>621</v>
      </c>
      <c r="B623">
        <v>21125.5781187492</v>
      </c>
      <c r="C623">
        <v>21125.5781187492</v>
      </c>
      <c r="D623">
        <v>2296.8819171472</v>
      </c>
      <c r="E623">
        <v>233.757958070158</v>
      </c>
    </row>
    <row r="624" spans="1:5">
      <c r="A624">
        <v>622</v>
      </c>
      <c r="B624">
        <v>21125.5781187492</v>
      </c>
      <c r="C624">
        <v>21125.5781187492</v>
      </c>
      <c r="D624">
        <v>2296.82178297417</v>
      </c>
      <c r="E624">
        <v>233.697823897134</v>
      </c>
    </row>
    <row r="625" spans="1:5">
      <c r="A625">
        <v>623</v>
      </c>
      <c r="B625">
        <v>21125.5781187492</v>
      </c>
      <c r="C625">
        <v>21125.5781187492</v>
      </c>
      <c r="D625">
        <v>2296.88018393354</v>
      </c>
      <c r="E625">
        <v>233.756224856499</v>
      </c>
    </row>
    <row r="626" spans="1:5">
      <c r="A626">
        <v>624</v>
      </c>
      <c r="B626">
        <v>21125.5781187492</v>
      </c>
      <c r="C626">
        <v>21125.5781187492</v>
      </c>
      <c r="D626">
        <v>2296.71417367223</v>
      </c>
      <c r="E626">
        <v>233.590214595187</v>
      </c>
    </row>
    <row r="627" spans="1:5">
      <c r="A627">
        <v>625</v>
      </c>
      <c r="B627">
        <v>21125.5781187492</v>
      </c>
      <c r="C627">
        <v>21125.5781187492</v>
      </c>
      <c r="D627">
        <v>2296.68935173687</v>
      </c>
      <c r="E627">
        <v>233.565392659824</v>
      </c>
    </row>
    <row r="628" spans="1:5">
      <c r="A628">
        <v>626</v>
      </c>
      <c r="B628">
        <v>21125.5781187492</v>
      </c>
      <c r="C628">
        <v>21125.5781187492</v>
      </c>
      <c r="D628">
        <v>2296.41435604813</v>
      </c>
      <c r="E628">
        <v>233.290396971094</v>
      </c>
    </row>
    <row r="629" spans="1:5">
      <c r="A629">
        <v>627</v>
      </c>
      <c r="B629">
        <v>21125.5781187492</v>
      </c>
      <c r="C629">
        <v>21125.5781187492</v>
      </c>
      <c r="D629">
        <v>2296.78277092195</v>
      </c>
      <c r="E629">
        <v>233.65881184491</v>
      </c>
    </row>
    <row r="630" spans="1:5">
      <c r="A630">
        <v>628</v>
      </c>
      <c r="B630">
        <v>21125.5781187492</v>
      </c>
      <c r="C630">
        <v>21125.5781187492</v>
      </c>
      <c r="D630">
        <v>2296.51806565351</v>
      </c>
      <c r="E630">
        <v>233.394106576468</v>
      </c>
    </row>
    <row r="631" spans="1:5">
      <c r="A631">
        <v>629</v>
      </c>
      <c r="B631">
        <v>21125.5781187492</v>
      </c>
      <c r="C631">
        <v>21125.5781187492</v>
      </c>
      <c r="D631">
        <v>2296.56476890975</v>
      </c>
      <c r="E631">
        <v>233.44080983271</v>
      </c>
    </row>
    <row r="632" spans="1:5">
      <c r="A632">
        <v>630</v>
      </c>
      <c r="B632">
        <v>21125.5781187492</v>
      </c>
      <c r="C632">
        <v>21125.5781187492</v>
      </c>
      <c r="D632">
        <v>2296.19420070413</v>
      </c>
      <c r="E632">
        <v>233.070241627093</v>
      </c>
    </row>
    <row r="633" spans="1:5">
      <c r="A633">
        <v>631</v>
      </c>
      <c r="B633">
        <v>21125.5781187492</v>
      </c>
      <c r="C633">
        <v>21125.5781187492</v>
      </c>
      <c r="D633">
        <v>2296.2271692592</v>
      </c>
      <c r="E633">
        <v>233.103210182156</v>
      </c>
    </row>
    <row r="634" spans="1:5">
      <c r="A634">
        <v>632</v>
      </c>
      <c r="B634">
        <v>21125.5781187492</v>
      </c>
      <c r="C634">
        <v>21125.5781187492</v>
      </c>
      <c r="D634">
        <v>2295.98851574714</v>
      </c>
      <c r="E634">
        <v>232.864556670105</v>
      </c>
    </row>
    <row r="635" spans="1:5">
      <c r="A635">
        <v>633</v>
      </c>
      <c r="B635">
        <v>21125.5781187492</v>
      </c>
      <c r="C635">
        <v>21125.5781187492</v>
      </c>
      <c r="D635">
        <v>2296.24581776958</v>
      </c>
      <c r="E635">
        <v>233.121858692541</v>
      </c>
    </row>
    <row r="636" spans="1:5">
      <c r="A636">
        <v>634</v>
      </c>
      <c r="B636">
        <v>21125.5781187492</v>
      </c>
      <c r="C636">
        <v>21125.5781187492</v>
      </c>
      <c r="D636">
        <v>2296.13269160647</v>
      </c>
      <c r="E636">
        <v>233.008732529435</v>
      </c>
    </row>
    <row r="637" spans="1:5">
      <c r="A637">
        <v>635</v>
      </c>
      <c r="B637">
        <v>21125.5781187492</v>
      </c>
      <c r="C637">
        <v>21125.5781187492</v>
      </c>
      <c r="D637">
        <v>2296.13206970304</v>
      </c>
      <c r="E637">
        <v>233.008110626003</v>
      </c>
    </row>
    <row r="638" spans="1:5">
      <c r="A638">
        <v>636</v>
      </c>
      <c r="B638">
        <v>21125.5781187492</v>
      </c>
      <c r="C638">
        <v>21125.5781187492</v>
      </c>
      <c r="D638">
        <v>2296.1863023707</v>
      </c>
      <c r="E638">
        <v>233.062343293656</v>
      </c>
    </row>
    <row r="639" spans="1:5">
      <c r="A639">
        <v>637</v>
      </c>
      <c r="B639">
        <v>21125.5781187492</v>
      </c>
      <c r="C639">
        <v>21125.5781187492</v>
      </c>
      <c r="D639">
        <v>2296.2046378633</v>
      </c>
      <c r="E639">
        <v>233.080678786258</v>
      </c>
    </row>
    <row r="640" spans="1:5">
      <c r="A640">
        <v>638</v>
      </c>
      <c r="B640">
        <v>21125.5781187492</v>
      </c>
      <c r="C640">
        <v>21125.5781187492</v>
      </c>
      <c r="D640">
        <v>2296.15790551292</v>
      </c>
      <c r="E640">
        <v>233.033946435881</v>
      </c>
    </row>
    <row r="641" spans="1:5">
      <c r="A641">
        <v>639</v>
      </c>
      <c r="B641">
        <v>21125.5781187492</v>
      </c>
      <c r="C641">
        <v>21125.5781187492</v>
      </c>
      <c r="D641">
        <v>2296.38220063085</v>
      </c>
      <c r="E641">
        <v>233.258241553814</v>
      </c>
    </row>
    <row r="642" spans="1:5">
      <c r="A642">
        <v>640</v>
      </c>
      <c r="B642">
        <v>21125.5781187492</v>
      </c>
      <c r="C642">
        <v>21125.5781187492</v>
      </c>
      <c r="D642">
        <v>2296.49865040477</v>
      </c>
      <c r="E642">
        <v>233.37469132773</v>
      </c>
    </row>
    <row r="643" spans="1:5">
      <c r="A643">
        <v>641</v>
      </c>
      <c r="B643">
        <v>21125.5781187492</v>
      </c>
      <c r="C643">
        <v>21125.5781187492</v>
      </c>
      <c r="D643">
        <v>2296.3608337041</v>
      </c>
      <c r="E643">
        <v>233.236874627059</v>
      </c>
    </row>
    <row r="644" spans="1:5">
      <c r="A644">
        <v>642</v>
      </c>
      <c r="B644">
        <v>21125.5781187492</v>
      </c>
      <c r="C644">
        <v>21125.5781187492</v>
      </c>
      <c r="D644">
        <v>2296.16219503743</v>
      </c>
      <c r="E644">
        <v>233.038235960387</v>
      </c>
    </row>
    <row r="645" spans="1:5">
      <c r="A645">
        <v>643</v>
      </c>
      <c r="B645">
        <v>21125.5781187492</v>
      </c>
      <c r="C645">
        <v>21125.5781187492</v>
      </c>
      <c r="D645">
        <v>2296.09358165144</v>
      </c>
      <c r="E645">
        <v>232.969622574404</v>
      </c>
    </row>
    <row r="646" spans="1:5">
      <c r="A646">
        <v>644</v>
      </c>
      <c r="B646">
        <v>21125.5781187492</v>
      </c>
      <c r="C646">
        <v>21125.5781187492</v>
      </c>
      <c r="D646">
        <v>2296.11439618199</v>
      </c>
      <c r="E646">
        <v>232.990437104957</v>
      </c>
    </row>
    <row r="647" spans="1:5">
      <c r="A647">
        <v>645</v>
      </c>
      <c r="B647">
        <v>21125.5781187492</v>
      </c>
      <c r="C647">
        <v>21125.5781187492</v>
      </c>
      <c r="D647">
        <v>2295.94183600972</v>
      </c>
      <c r="E647">
        <v>232.817876932684</v>
      </c>
    </row>
    <row r="648" spans="1:5">
      <c r="A648">
        <v>646</v>
      </c>
      <c r="B648">
        <v>21125.5781187492</v>
      </c>
      <c r="C648">
        <v>21125.5781187492</v>
      </c>
      <c r="D648">
        <v>2295.9973320514</v>
      </c>
      <c r="E648">
        <v>232.873372974361</v>
      </c>
    </row>
    <row r="649" spans="1:5">
      <c r="A649">
        <v>647</v>
      </c>
      <c r="B649">
        <v>21125.5781187492</v>
      </c>
      <c r="C649">
        <v>21125.5781187492</v>
      </c>
      <c r="D649">
        <v>2296.16016479751</v>
      </c>
      <c r="E649">
        <v>233.036205720477</v>
      </c>
    </row>
    <row r="650" spans="1:5">
      <c r="A650">
        <v>648</v>
      </c>
      <c r="B650">
        <v>21125.5781187492</v>
      </c>
      <c r="C650">
        <v>21125.5781187492</v>
      </c>
      <c r="D650">
        <v>2296.15143415484</v>
      </c>
      <c r="E650">
        <v>233.027475077794</v>
      </c>
    </row>
    <row r="651" spans="1:5">
      <c r="A651">
        <v>649</v>
      </c>
      <c r="B651">
        <v>21125.5781187492</v>
      </c>
      <c r="C651">
        <v>21125.5781187492</v>
      </c>
      <c r="D651">
        <v>2296.30736793341</v>
      </c>
      <c r="E651">
        <v>233.183408856375</v>
      </c>
    </row>
    <row r="652" spans="1:5">
      <c r="A652">
        <v>650</v>
      </c>
      <c r="B652">
        <v>21125.5781187492</v>
      </c>
      <c r="C652">
        <v>21125.5781187492</v>
      </c>
      <c r="D652">
        <v>2296.18620938444</v>
      </c>
      <c r="E652">
        <v>233.062250307401</v>
      </c>
    </row>
    <row r="653" spans="1:5">
      <c r="A653">
        <v>651</v>
      </c>
      <c r="B653">
        <v>21125.5781187492</v>
      </c>
      <c r="C653">
        <v>21125.5781187492</v>
      </c>
      <c r="D653">
        <v>2296.59121135765</v>
      </c>
      <c r="E653">
        <v>233.467252280614</v>
      </c>
    </row>
    <row r="654" spans="1:5">
      <c r="A654">
        <v>652</v>
      </c>
      <c r="B654">
        <v>21125.5781187492</v>
      </c>
      <c r="C654">
        <v>21125.5781187492</v>
      </c>
      <c r="D654">
        <v>2296.35918523206</v>
      </c>
      <c r="E654">
        <v>233.235226155019</v>
      </c>
    </row>
    <row r="655" spans="1:5">
      <c r="A655">
        <v>653</v>
      </c>
      <c r="B655">
        <v>21125.5781187492</v>
      </c>
      <c r="C655">
        <v>21125.5781187492</v>
      </c>
      <c r="D655">
        <v>2296.25240627259</v>
      </c>
      <c r="E655">
        <v>233.128447195554</v>
      </c>
    </row>
    <row r="656" spans="1:5">
      <c r="A656">
        <v>654</v>
      </c>
      <c r="B656">
        <v>21125.5781187492</v>
      </c>
      <c r="C656">
        <v>21125.5781187492</v>
      </c>
      <c r="D656">
        <v>2296.3949317922</v>
      </c>
      <c r="E656">
        <v>233.270972715158</v>
      </c>
    </row>
    <row r="657" spans="1:5">
      <c r="A657">
        <v>655</v>
      </c>
      <c r="B657">
        <v>21125.5781187492</v>
      </c>
      <c r="C657">
        <v>21125.5781187492</v>
      </c>
      <c r="D657">
        <v>2296.10935019751</v>
      </c>
      <c r="E657">
        <v>232.985391120466</v>
      </c>
    </row>
    <row r="658" spans="1:5">
      <c r="A658">
        <v>656</v>
      </c>
      <c r="B658">
        <v>21125.5781187492</v>
      </c>
      <c r="C658">
        <v>21125.5781187492</v>
      </c>
      <c r="D658">
        <v>2296.12189625039</v>
      </c>
      <c r="E658">
        <v>232.997937173354</v>
      </c>
    </row>
    <row r="659" spans="1:5">
      <c r="A659">
        <v>657</v>
      </c>
      <c r="B659">
        <v>21125.5781187492</v>
      </c>
      <c r="C659">
        <v>21125.5781187492</v>
      </c>
      <c r="D659">
        <v>2296.21920663031</v>
      </c>
      <c r="E659">
        <v>233.095247553267</v>
      </c>
    </row>
    <row r="660" spans="1:5">
      <c r="A660">
        <v>658</v>
      </c>
      <c r="B660">
        <v>21125.5781187492</v>
      </c>
      <c r="C660">
        <v>21125.5781187492</v>
      </c>
      <c r="D660">
        <v>2296.22944673624</v>
      </c>
      <c r="E660">
        <v>233.105487659197</v>
      </c>
    </row>
    <row r="661" spans="1:5">
      <c r="A661">
        <v>659</v>
      </c>
      <c r="B661">
        <v>21125.5781187492</v>
      </c>
      <c r="C661">
        <v>21125.5781187492</v>
      </c>
      <c r="D661">
        <v>2296.22365418199</v>
      </c>
      <c r="E661">
        <v>233.099695104955</v>
      </c>
    </row>
    <row r="662" spans="1:5">
      <c r="A662">
        <v>660</v>
      </c>
      <c r="B662">
        <v>21125.5781187492</v>
      </c>
      <c r="C662">
        <v>21125.5781187492</v>
      </c>
      <c r="D662">
        <v>2296.21108113588</v>
      </c>
      <c r="E662">
        <v>233.087122058843</v>
      </c>
    </row>
    <row r="663" spans="1:5">
      <c r="A663">
        <v>661</v>
      </c>
      <c r="B663">
        <v>21125.5781187492</v>
      </c>
      <c r="C663">
        <v>21125.5781187492</v>
      </c>
      <c r="D663">
        <v>2296.35864021559</v>
      </c>
      <c r="E663">
        <v>233.234681138546</v>
      </c>
    </row>
    <row r="664" spans="1:5">
      <c r="A664">
        <v>662</v>
      </c>
      <c r="B664">
        <v>21125.5781187492</v>
      </c>
      <c r="C664">
        <v>21125.5781187492</v>
      </c>
      <c r="D664">
        <v>2296.14914007309</v>
      </c>
      <c r="E664">
        <v>233.025180996051</v>
      </c>
    </row>
    <row r="665" spans="1:5">
      <c r="A665">
        <v>663</v>
      </c>
      <c r="B665">
        <v>21125.5781187492</v>
      </c>
      <c r="C665">
        <v>21125.5781187492</v>
      </c>
      <c r="D665">
        <v>2296.10892100961</v>
      </c>
      <c r="E665">
        <v>232.984961932572</v>
      </c>
    </row>
    <row r="666" spans="1:5">
      <c r="A666">
        <v>664</v>
      </c>
      <c r="B666">
        <v>21125.5781187492</v>
      </c>
      <c r="C666">
        <v>21125.5781187492</v>
      </c>
      <c r="D666">
        <v>2296.23945616122</v>
      </c>
      <c r="E666">
        <v>233.115497084178</v>
      </c>
    </row>
    <row r="667" spans="1:5">
      <c r="A667">
        <v>665</v>
      </c>
      <c r="B667">
        <v>21125.5781187492</v>
      </c>
      <c r="C667">
        <v>21125.5781187492</v>
      </c>
      <c r="D667">
        <v>2296.24912132117</v>
      </c>
      <c r="E667">
        <v>233.125162244137</v>
      </c>
    </row>
    <row r="668" spans="1:5">
      <c r="A668">
        <v>666</v>
      </c>
      <c r="B668">
        <v>21125.5781187492</v>
      </c>
      <c r="C668">
        <v>21125.5781187492</v>
      </c>
      <c r="D668">
        <v>2295.87306129906</v>
      </c>
      <c r="E668">
        <v>232.749102222016</v>
      </c>
    </row>
    <row r="669" spans="1:5">
      <c r="A669">
        <v>667</v>
      </c>
      <c r="B669">
        <v>21125.5781187492</v>
      </c>
      <c r="C669">
        <v>21125.5781187492</v>
      </c>
      <c r="D669">
        <v>2296.1414783442</v>
      </c>
      <c r="E669">
        <v>233.017519267158</v>
      </c>
    </row>
    <row r="670" spans="1:5">
      <c r="A670">
        <v>668</v>
      </c>
      <c r="B670">
        <v>21125.5781187492</v>
      </c>
      <c r="C670">
        <v>21125.5781187492</v>
      </c>
      <c r="D670">
        <v>2296.63401342671</v>
      </c>
      <c r="E670">
        <v>233.510054349675</v>
      </c>
    </row>
    <row r="671" spans="1:5">
      <c r="A671">
        <v>669</v>
      </c>
      <c r="B671">
        <v>21125.5781187492</v>
      </c>
      <c r="C671">
        <v>21125.5781187492</v>
      </c>
      <c r="D671">
        <v>2296.28195255385</v>
      </c>
      <c r="E671">
        <v>233.157993476802</v>
      </c>
    </row>
    <row r="672" spans="1:5">
      <c r="A672">
        <v>670</v>
      </c>
      <c r="B672">
        <v>21125.5781187492</v>
      </c>
      <c r="C672">
        <v>21125.5781187492</v>
      </c>
      <c r="D672">
        <v>2295.90599596252</v>
      </c>
      <c r="E672">
        <v>232.78203688548</v>
      </c>
    </row>
    <row r="673" spans="1:5">
      <c r="A673">
        <v>671</v>
      </c>
      <c r="B673">
        <v>21125.5781187492</v>
      </c>
      <c r="C673">
        <v>21125.5781187492</v>
      </c>
      <c r="D673">
        <v>2296.27550556784</v>
      </c>
      <c r="E673">
        <v>233.151546490803</v>
      </c>
    </row>
    <row r="674" spans="1:5">
      <c r="A674">
        <v>672</v>
      </c>
      <c r="B674">
        <v>21125.5781187492</v>
      </c>
      <c r="C674">
        <v>21125.5781187492</v>
      </c>
      <c r="D674">
        <v>2296.38829133634</v>
      </c>
      <c r="E674">
        <v>233.264332259305</v>
      </c>
    </row>
    <row r="675" spans="1:5">
      <c r="A675">
        <v>673</v>
      </c>
      <c r="B675">
        <v>21125.5781187492</v>
      </c>
      <c r="C675">
        <v>21125.5781187492</v>
      </c>
      <c r="D675">
        <v>2296.3627829552</v>
      </c>
      <c r="E675">
        <v>233.238823878162</v>
      </c>
    </row>
    <row r="676" spans="1:5">
      <c r="A676">
        <v>674</v>
      </c>
      <c r="B676">
        <v>21125.5781187492</v>
      </c>
      <c r="C676">
        <v>21125.5781187492</v>
      </c>
      <c r="D676">
        <v>2296.49433315326</v>
      </c>
      <c r="E676">
        <v>233.370374076217</v>
      </c>
    </row>
    <row r="677" spans="1:5">
      <c r="A677">
        <v>675</v>
      </c>
      <c r="B677">
        <v>21125.5781187492</v>
      </c>
      <c r="C677">
        <v>21125.5781187492</v>
      </c>
      <c r="D677">
        <v>2296.3242129851</v>
      </c>
      <c r="E677">
        <v>233.200253908062</v>
      </c>
    </row>
    <row r="678" spans="1:5">
      <c r="A678">
        <v>676</v>
      </c>
      <c r="B678">
        <v>21125.5781187492</v>
      </c>
      <c r="C678">
        <v>21125.5781187492</v>
      </c>
      <c r="D678">
        <v>2296.67420165004</v>
      </c>
      <c r="E678">
        <v>233.550242573006</v>
      </c>
    </row>
    <row r="679" spans="1:5">
      <c r="A679">
        <v>677</v>
      </c>
      <c r="B679">
        <v>21125.5781187492</v>
      </c>
      <c r="C679">
        <v>21125.5781187492</v>
      </c>
      <c r="D679">
        <v>2296.31744050743</v>
      </c>
      <c r="E679">
        <v>233.193481430383</v>
      </c>
    </row>
    <row r="680" spans="1:5">
      <c r="A680">
        <v>678</v>
      </c>
      <c r="B680">
        <v>21125.5781187492</v>
      </c>
      <c r="C680">
        <v>21125.5781187492</v>
      </c>
      <c r="D680">
        <v>2296.52522136953</v>
      </c>
      <c r="E680">
        <v>233.401262292488</v>
      </c>
    </row>
    <row r="681" spans="1:5">
      <c r="A681">
        <v>679</v>
      </c>
      <c r="B681">
        <v>21125.5781187492</v>
      </c>
      <c r="C681">
        <v>21125.5781187492</v>
      </c>
      <c r="D681">
        <v>2296.23024205332</v>
      </c>
      <c r="E681">
        <v>233.106282976278</v>
      </c>
    </row>
    <row r="682" spans="1:5">
      <c r="A682">
        <v>680</v>
      </c>
      <c r="B682">
        <v>21125.5781187492</v>
      </c>
      <c r="C682">
        <v>21125.5781187492</v>
      </c>
      <c r="D682">
        <v>2296.54788431519</v>
      </c>
      <c r="E682">
        <v>233.42392523815</v>
      </c>
    </row>
    <row r="683" spans="1:5">
      <c r="A683">
        <v>681</v>
      </c>
      <c r="B683">
        <v>21125.5781187492</v>
      </c>
      <c r="C683">
        <v>21125.5781187492</v>
      </c>
      <c r="D683">
        <v>2296.37194769052</v>
      </c>
      <c r="E683">
        <v>233.247988613482</v>
      </c>
    </row>
    <row r="684" spans="1:5">
      <c r="A684">
        <v>682</v>
      </c>
      <c r="B684">
        <v>21125.5781187492</v>
      </c>
      <c r="C684">
        <v>21125.5781187492</v>
      </c>
      <c r="D684">
        <v>2296.22108779261</v>
      </c>
      <c r="E684">
        <v>233.097128715561</v>
      </c>
    </row>
    <row r="685" spans="1:5">
      <c r="A685">
        <v>683</v>
      </c>
      <c r="B685">
        <v>21125.5781187492</v>
      </c>
      <c r="C685">
        <v>21125.5781187492</v>
      </c>
      <c r="D685">
        <v>2296.25318733158</v>
      </c>
      <c r="E685">
        <v>233.129228254543</v>
      </c>
    </row>
    <row r="686" spans="1:5">
      <c r="A686">
        <v>684</v>
      </c>
      <c r="B686">
        <v>21125.5781187492</v>
      </c>
      <c r="C686">
        <v>21125.5781187492</v>
      </c>
      <c r="D686">
        <v>2296.21892578544</v>
      </c>
      <c r="E686">
        <v>233.094966708401</v>
      </c>
    </row>
    <row r="687" spans="1:5">
      <c r="A687">
        <v>685</v>
      </c>
      <c r="B687">
        <v>21125.5781187492</v>
      </c>
      <c r="C687">
        <v>21125.5781187492</v>
      </c>
      <c r="D687">
        <v>2295.88368740406</v>
      </c>
      <c r="E687">
        <v>232.759728327024</v>
      </c>
    </row>
    <row r="688" spans="1:5">
      <c r="A688">
        <v>686</v>
      </c>
      <c r="B688">
        <v>21125.5781187492</v>
      </c>
      <c r="C688">
        <v>21125.5781187492</v>
      </c>
      <c r="D688">
        <v>2295.88571911568</v>
      </c>
      <c r="E688">
        <v>232.76176003864</v>
      </c>
    </row>
    <row r="689" spans="1:5">
      <c r="A689">
        <v>687</v>
      </c>
      <c r="B689">
        <v>21125.5781187492</v>
      </c>
      <c r="C689">
        <v>21125.5781187492</v>
      </c>
      <c r="D689">
        <v>2295.72098217675</v>
      </c>
      <c r="E689">
        <v>232.597023099713</v>
      </c>
    </row>
    <row r="690" spans="1:5">
      <c r="A690">
        <v>688</v>
      </c>
      <c r="B690">
        <v>21125.5781187492</v>
      </c>
      <c r="C690">
        <v>21125.5781187492</v>
      </c>
      <c r="D690">
        <v>2295.60539670982</v>
      </c>
      <c r="E690">
        <v>232.481437632784</v>
      </c>
    </row>
    <row r="691" spans="1:5">
      <c r="A691">
        <v>689</v>
      </c>
      <c r="B691">
        <v>21125.5781187492</v>
      </c>
      <c r="C691">
        <v>21125.5781187492</v>
      </c>
      <c r="D691">
        <v>2295.54007428119</v>
      </c>
      <c r="E691">
        <v>232.416115204155</v>
      </c>
    </row>
    <row r="692" spans="1:5">
      <c r="A692">
        <v>690</v>
      </c>
      <c r="B692">
        <v>21125.5781187492</v>
      </c>
      <c r="C692">
        <v>21125.5781187492</v>
      </c>
      <c r="D692">
        <v>2295.65700350652</v>
      </c>
      <c r="E692">
        <v>232.533044429478</v>
      </c>
    </row>
    <row r="693" spans="1:5">
      <c r="A693">
        <v>691</v>
      </c>
      <c r="B693">
        <v>21125.5781187492</v>
      </c>
      <c r="C693">
        <v>21125.5781187492</v>
      </c>
      <c r="D693">
        <v>2295.65687159292</v>
      </c>
      <c r="E693">
        <v>232.532912515881</v>
      </c>
    </row>
    <row r="694" spans="1:5">
      <c r="A694">
        <v>692</v>
      </c>
      <c r="B694">
        <v>21125.5781187492</v>
      </c>
      <c r="C694">
        <v>21125.5781187492</v>
      </c>
      <c r="D694">
        <v>2295.70791122473</v>
      </c>
      <c r="E694">
        <v>232.58395214769</v>
      </c>
    </row>
    <row r="695" spans="1:5">
      <c r="A695">
        <v>693</v>
      </c>
      <c r="B695">
        <v>21125.5781187492</v>
      </c>
      <c r="C695">
        <v>21125.5781187492</v>
      </c>
      <c r="D695">
        <v>2295.33656862669</v>
      </c>
      <c r="E695">
        <v>232.212609549652</v>
      </c>
    </row>
    <row r="696" spans="1:5">
      <c r="A696">
        <v>694</v>
      </c>
      <c r="B696">
        <v>21125.5781187492</v>
      </c>
      <c r="C696">
        <v>21125.5781187492</v>
      </c>
      <c r="D696">
        <v>2295.57384507441</v>
      </c>
      <c r="E696">
        <v>232.44988599737</v>
      </c>
    </row>
    <row r="697" spans="1:5">
      <c r="A697">
        <v>695</v>
      </c>
      <c r="B697">
        <v>21125.5781187492</v>
      </c>
      <c r="C697">
        <v>21125.5781187492</v>
      </c>
      <c r="D697">
        <v>2295.94304611021</v>
      </c>
      <c r="E697">
        <v>232.819087033169</v>
      </c>
    </row>
    <row r="698" spans="1:5">
      <c r="A698">
        <v>696</v>
      </c>
      <c r="B698">
        <v>21125.5781187492</v>
      </c>
      <c r="C698">
        <v>21125.5781187492</v>
      </c>
      <c r="D698">
        <v>2295.65013626611</v>
      </c>
      <c r="E698">
        <v>232.52617718907</v>
      </c>
    </row>
    <row r="699" spans="1:5">
      <c r="A699">
        <v>697</v>
      </c>
      <c r="B699">
        <v>21125.5781187492</v>
      </c>
      <c r="C699">
        <v>21125.5781187492</v>
      </c>
      <c r="D699">
        <v>2295.7128246047</v>
      </c>
      <c r="E699">
        <v>232.588865527658</v>
      </c>
    </row>
    <row r="700" spans="1:5">
      <c r="A700">
        <v>698</v>
      </c>
      <c r="B700">
        <v>21125.5781187492</v>
      </c>
      <c r="C700">
        <v>21125.5781187492</v>
      </c>
      <c r="D700">
        <v>2295.59314255255</v>
      </c>
      <c r="E700">
        <v>232.469183475515</v>
      </c>
    </row>
    <row r="701" spans="1:5">
      <c r="A701">
        <v>699</v>
      </c>
      <c r="B701">
        <v>21125.5781187492</v>
      </c>
      <c r="C701">
        <v>21125.5781187492</v>
      </c>
      <c r="D701">
        <v>2295.98482937846</v>
      </c>
      <c r="E701">
        <v>232.860870301418</v>
      </c>
    </row>
    <row r="702" spans="1:5">
      <c r="A702">
        <v>700</v>
      </c>
      <c r="B702">
        <v>21125.5781187492</v>
      </c>
      <c r="C702">
        <v>21125.5781187492</v>
      </c>
      <c r="D702">
        <v>2295.46716523213</v>
      </c>
      <c r="E702">
        <v>232.34320615508</v>
      </c>
    </row>
    <row r="703" spans="1:5">
      <c r="A703">
        <v>701</v>
      </c>
      <c r="B703">
        <v>21125.5781187492</v>
      </c>
      <c r="C703">
        <v>21125.5781187492</v>
      </c>
      <c r="D703">
        <v>2295.47069888835</v>
      </c>
      <c r="E703">
        <v>232.346739811316</v>
      </c>
    </row>
    <row r="704" spans="1:5">
      <c r="A704">
        <v>702</v>
      </c>
      <c r="B704">
        <v>21125.5781187492</v>
      </c>
      <c r="C704">
        <v>21125.5781187492</v>
      </c>
      <c r="D704">
        <v>2295.60008702518</v>
      </c>
      <c r="E704">
        <v>232.476127948142</v>
      </c>
    </row>
    <row r="705" spans="1:5">
      <c r="A705">
        <v>703</v>
      </c>
      <c r="B705">
        <v>21125.5781187492</v>
      </c>
      <c r="C705">
        <v>21125.5781187492</v>
      </c>
      <c r="D705">
        <v>2294.99335644278</v>
      </c>
      <c r="E705">
        <v>231.869397365733</v>
      </c>
    </row>
    <row r="706" spans="1:5">
      <c r="A706">
        <v>704</v>
      </c>
      <c r="B706">
        <v>21125.5781187492</v>
      </c>
      <c r="C706">
        <v>21125.5781187492</v>
      </c>
      <c r="D706">
        <v>2295.6427438109</v>
      </c>
      <c r="E706">
        <v>232.518784733858</v>
      </c>
    </row>
    <row r="707" spans="1:5">
      <c r="A707">
        <v>705</v>
      </c>
      <c r="B707">
        <v>21125.5781187492</v>
      </c>
      <c r="C707">
        <v>21125.5781187492</v>
      </c>
      <c r="D707">
        <v>2295.43214071892</v>
      </c>
      <c r="E707">
        <v>232.308181641879</v>
      </c>
    </row>
    <row r="708" spans="1:5">
      <c r="A708">
        <v>706</v>
      </c>
      <c r="B708">
        <v>21125.5781187492</v>
      </c>
      <c r="C708">
        <v>21125.5781187492</v>
      </c>
      <c r="D708">
        <v>2295.22162561923</v>
      </c>
      <c r="E708">
        <v>232.097666542193</v>
      </c>
    </row>
    <row r="709" spans="1:5">
      <c r="A709">
        <v>707</v>
      </c>
      <c r="B709">
        <v>21125.5781187492</v>
      </c>
      <c r="C709">
        <v>21125.5781187492</v>
      </c>
      <c r="D709">
        <v>2295.32021591416</v>
      </c>
      <c r="E709">
        <v>232.196256837121</v>
      </c>
    </row>
    <row r="710" spans="1:5">
      <c r="A710">
        <v>708</v>
      </c>
      <c r="B710">
        <v>21125.5781187492</v>
      </c>
      <c r="C710">
        <v>21125.5781187492</v>
      </c>
      <c r="D710">
        <v>2295.3855810427</v>
      </c>
      <c r="E710">
        <v>232.261621965657</v>
      </c>
    </row>
    <row r="711" spans="1:5">
      <c r="A711">
        <v>709</v>
      </c>
      <c r="B711">
        <v>21125.5781187492</v>
      </c>
      <c r="C711">
        <v>21125.5781187492</v>
      </c>
      <c r="D711">
        <v>2295.61707633933</v>
      </c>
      <c r="E711">
        <v>232.493117262287</v>
      </c>
    </row>
    <row r="712" spans="1:5">
      <c r="A712">
        <v>710</v>
      </c>
      <c r="B712">
        <v>21125.5781187492</v>
      </c>
      <c r="C712">
        <v>21125.5781187492</v>
      </c>
      <c r="D712">
        <v>2295.57962571757</v>
      </c>
      <c r="E712">
        <v>232.455666640531</v>
      </c>
    </row>
    <row r="713" spans="1:5">
      <c r="A713">
        <v>711</v>
      </c>
      <c r="B713">
        <v>21125.5781187492</v>
      </c>
      <c r="C713">
        <v>21125.5781187492</v>
      </c>
      <c r="D713">
        <v>2295.96563195257</v>
      </c>
      <c r="E713">
        <v>232.841672875527</v>
      </c>
    </row>
    <row r="714" spans="1:5">
      <c r="A714">
        <v>712</v>
      </c>
      <c r="B714">
        <v>21125.5781187492</v>
      </c>
      <c r="C714">
        <v>21125.5781187492</v>
      </c>
      <c r="D714">
        <v>2295.51180231629</v>
      </c>
      <c r="E714">
        <v>232.387843239256</v>
      </c>
    </row>
    <row r="715" spans="1:5">
      <c r="A715">
        <v>713</v>
      </c>
      <c r="B715">
        <v>21125.5781187492</v>
      </c>
      <c r="C715">
        <v>21125.5781187492</v>
      </c>
      <c r="D715">
        <v>2295.59617928878</v>
      </c>
      <c r="E715">
        <v>232.472220211739</v>
      </c>
    </row>
    <row r="716" spans="1:5">
      <c r="A716">
        <v>714</v>
      </c>
      <c r="B716">
        <v>21125.5781187492</v>
      </c>
      <c r="C716">
        <v>21125.5781187492</v>
      </c>
      <c r="D716">
        <v>2295.53755210827</v>
      </c>
      <c r="E716">
        <v>232.413593031225</v>
      </c>
    </row>
    <row r="717" spans="1:5">
      <c r="A717">
        <v>715</v>
      </c>
      <c r="B717">
        <v>21125.5781187492</v>
      </c>
      <c r="C717">
        <v>21125.5781187492</v>
      </c>
      <c r="D717">
        <v>2295.47311341813</v>
      </c>
      <c r="E717">
        <v>232.349154341088</v>
      </c>
    </row>
    <row r="718" spans="1:5">
      <c r="A718">
        <v>716</v>
      </c>
      <c r="B718">
        <v>21125.5781187492</v>
      </c>
      <c r="C718">
        <v>21125.5781187492</v>
      </c>
      <c r="D718">
        <v>2295.55798800464</v>
      </c>
      <c r="E718">
        <v>232.434028927602</v>
      </c>
    </row>
    <row r="719" spans="1:5">
      <c r="A719">
        <v>717</v>
      </c>
      <c r="B719">
        <v>21125.5781187492</v>
      </c>
      <c r="C719">
        <v>21125.5781187492</v>
      </c>
      <c r="D719">
        <v>2295.66073159211</v>
      </c>
      <c r="E719">
        <v>232.536772515068</v>
      </c>
    </row>
    <row r="720" spans="1:5">
      <c r="A720">
        <v>718</v>
      </c>
      <c r="B720">
        <v>21125.5781187492</v>
      </c>
      <c r="C720">
        <v>21125.5781187492</v>
      </c>
      <c r="D720">
        <v>2295.59050517691</v>
      </c>
      <c r="E720">
        <v>232.466546099876</v>
      </c>
    </row>
    <row r="721" spans="1:5">
      <c r="A721">
        <v>719</v>
      </c>
      <c r="B721">
        <v>21125.5781187492</v>
      </c>
      <c r="C721">
        <v>21125.5781187492</v>
      </c>
      <c r="D721">
        <v>2295.73066208992</v>
      </c>
      <c r="E721">
        <v>232.606703012882</v>
      </c>
    </row>
    <row r="722" spans="1:5">
      <c r="A722">
        <v>720</v>
      </c>
      <c r="B722">
        <v>21125.5781187492</v>
      </c>
      <c r="C722">
        <v>21125.5781187492</v>
      </c>
      <c r="D722">
        <v>2295.59160754012</v>
      </c>
      <c r="E722">
        <v>232.467648463082</v>
      </c>
    </row>
    <row r="723" spans="1:5">
      <c r="A723">
        <v>721</v>
      </c>
      <c r="B723">
        <v>21125.5781187492</v>
      </c>
      <c r="C723">
        <v>21125.5781187492</v>
      </c>
      <c r="D723">
        <v>2295.72784877561</v>
      </c>
      <c r="E723">
        <v>232.603889698569</v>
      </c>
    </row>
    <row r="724" spans="1:5">
      <c r="A724">
        <v>722</v>
      </c>
      <c r="B724">
        <v>21125.5781187492</v>
      </c>
      <c r="C724">
        <v>21125.5781187492</v>
      </c>
      <c r="D724">
        <v>2295.60995968558</v>
      </c>
      <c r="E724">
        <v>232.486000608541</v>
      </c>
    </row>
    <row r="725" spans="1:5">
      <c r="A725">
        <v>723</v>
      </c>
      <c r="B725">
        <v>21125.5781187492</v>
      </c>
      <c r="C725">
        <v>21125.5781187492</v>
      </c>
      <c r="D725">
        <v>2295.7711837128</v>
      </c>
      <c r="E725">
        <v>232.647224635758</v>
      </c>
    </row>
    <row r="726" spans="1:5">
      <c r="A726">
        <v>724</v>
      </c>
      <c r="B726">
        <v>21125.5781187492</v>
      </c>
      <c r="C726">
        <v>21125.5781187492</v>
      </c>
      <c r="D726">
        <v>2295.56283358053</v>
      </c>
      <c r="E726">
        <v>232.43887450349</v>
      </c>
    </row>
    <row r="727" spans="1:5">
      <c r="A727">
        <v>725</v>
      </c>
      <c r="B727">
        <v>21125.5781187492</v>
      </c>
      <c r="C727">
        <v>21125.5781187492</v>
      </c>
      <c r="D727">
        <v>2295.50462860148</v>
      </c>
      <c r="E727">
        <v>232.380669524444</v>
      </c>
    </row>
    <row r="728" spans="1:5">
      <c r="A728">
        <v>726</v>
      </c>
      <c r="B728">
        <v>21125.5781187492</v>
      </c>
      <c r="C728">
        <v>21125.5781187492</v>
      </c>
      <c r="D728">
        <v>2295.73391772389</v>
      </c>
      <c r="E728">
        <v>232.609958646851</v>
      </c>
    </row>
    <row r="729" spans="1:5">
      <c r="A729">
        <v>727</v>
      </c>
      <c r="B729">
        <v>21125.5781187492</v>
      </c>
      <c r="C729">
        <v>21125.5781187492</v>
      </c>
      <c r="D729">
        <v>2295.5152920954</v>
      </c>
      <c r="E729">
        <v>232.391333018366</v>
      </c>
    </row>
    <row r="730" spans="1:5">
      <c r="A730">
        <v>728</v>
      </c>
      <c r="B730">
        <v>21125.5781187492</v>
      </c>
      <c r="C730">
        <v>21125.5781187492</v>
      </c>
      <c r="D730">
        <v>2295.63641585463</v>
      </c>
      <c r="E730">
        <v>232.51245677759</v>
      </c>
    </row>
    <row r="731" spans="1:5">
      <c r="A731">
        <v>729</v>
      </c>
      <c r="B731">
        <v>21125.5781187492</v>
      </c>
      <c r="C731">
        <v>21125.5781187492</v>
      </c>
      <c r="D731">
        <v>2295.49135763117</v>
      </c>
      <c r="E731">
        <v>232.367398554134</v>
      </c>
    </row>
    <row r="732" spans="1:5">
      <c r="A732">
        <v>730</v>
      </c>
      <c r="B732">
        <v>21125.5781187492</v>
      </c>
      <c r="C732">
        <v>21125.5781187492</v>
      </c>
      <c r="D732">
        <v>2295.65566612116</v>
      </c>
      <c r="E732">
        <v>232.531707044114</v>
      </c>
    </row>
    <row r="733" spans="1:5">
      <c r="A733">
        <v>731</v>
      </c>
      <c r="B733">
        <v>21125.5781187492</v>
      </c>
      <c r="C733">
        <v>21125.5781187492</v>
      </c>
      <c r="D733">
        <v>2295.74355861838</v>
      </c>
      <c r="E733">
        <v>232.619599541351</v>
      </c>
    </row>
    <row r="734" spans="1:5">
      <c r="A734">
        <v>732</v>
      </c>
      <c r="B734">
        <v>21125.5781187492</v>
      </c>
      <c r="C734">
        <v>21125.5781187492</v>
      </c>
      <c r="D734">
        <v>2295.68558280369</v>
      </c>
      <c r="E734">
        <v>232.561623726645</v>
      </c>
    </row>
    <row r="735" spans="1:5">
      <c r="A735">
        <v>733</v>
      </c>
      <c r="B735">
        <v>21125.5781187492</v>
      </c>
      <c r="C735">
        <v>21125.5781187492</v>
      </c>
      <c r="D735">
        <v>2295.78205250992</v>
      </c>
      <c r="E735">
        <v>232.658093432878</v>
      </c>
    </row>
    <row r="736" spans="1:5">
      <c r="A736">
        <v>734</v>
      </c>
      <c r="B736">
        <v>21125.5781187492</v>
      </c>
      <c r="C736">
        <v>21125.5781187492</v>
      </c>
      <c r="D736">
        <v>2295.62265093003</v>
      </c>
      <c r="E736">
        <v>232.498691852993</v>
      </c>
    </row>
    <row r="737" spans="1:5">
      <c r="A737">
        <v>735</v>
      </c>
      <c r="B737">
        <v>21125.5781187492</v>
      </c>
      <c r="C737">
        <v>21125.5781187492</v>
      </c>
      <c r="D737">
        <v>2295.78713489671</v>
      </c>
      <c r="E737">
        <v>232.663175819675</v>
      </c>
    </row>
    <row r="738" spans="1:5">
      <c r="A738">
        <v>736</v>
      </c>
      <c r="B738">
        <v>21125.5781187492</v>
      </c>
      <c r="C738">
        <v>21125.5781187492</v>
      </c>
      <c r="D738">
        <v>2295.77605559489</v>
      </c>
      <c r="E738">
        <v>232.652096517844</v>
      </c>
    </row>
    <row r="739" spans="1:5">
      <c r="A739">
        <v>737</v>
      </c>
      <c r="B739">
        <v>21125.5781187492</v>
      </c>
      <c r="C739">
        <v>21125.5781187492</v>
      </c>
      <c r="D739">
        <v>2295.80686950763</v>
      </c>
      <c r="E739">
        <v>232.682910430595</v>
      </c>
    </row>
    <row r="740" spans="1:5">
      <c r="A740">
        <v>738</v>
      </c>
      <c r="B740">
        <v>21125.5781187492</v>
      </c>
      <c r="C740">
        <v>21125.5781187492</v>
      </c>
      <c r="D740">
        <v>2295.64777341422</v>
      </c>
      <c r="E740">
        <v>232.523814337179</v>
      </c>
    </row>
    <row r="741" spans="1:5">
      <c r="A741">
        <v>739</v>
      </c>
      <c r="B741">
        <v>21125.5781187492</v>
      </c>
      <c r="C741">
        <v>21125.5781187492</v>
      </c>
      <c r="D741">
        <v>2295.73790547475</v>
      </c>
      <c r="E741">
        <v>232.613946397709</v>
      </c>
    </row>
    <row r="742" spans="1:5">
      <c r="A742">
        <v>740</v>
      </c>
      <c r="B742">
        <v>21125.5781187492</v>
      </c>
      <c r="C742">
        <v>21125.5781187492</v>
      </c>
      <c r="D742">
        <v>2295.73399717246</v>
      </c>
      <c r="E742">
        <v>232.610038095421</v>
      </c>
    </row>
    <row r="743" spans="1:5">
      <c r="A743">
        <v>741</v>
      </c>
      <c r="B743">
        <v>21125.5781187492</v>
      </c>
      <c r="C743">
        <v>21125.5781187492</v>
      </c>
      <c r="D743">
        <v>2295.77548328125</v>
      </c>
      <c r="E743">
        <v>232.651524204216</v>
      </c>
    </row>
    <row r="744" spans="1:5">
      <c r="A744">
        <v>742</v>
      </c>
      <c r="B744">
        <v>21125.5781187492</v>
      </c>
      <c r="C744">
        <v>21125.5781187492</v>
      </c>
      <c r="D744">
        <v>2295.91302009808</v>
      </c>
      <c r="E744">
        <v>232.789061021038</v>
      </c>
    </row>
    <row r="745" spans="1:5">
      <c r="A745">
        <v>743</v>
      </c>
      <c r="B745">
        <v>21125.5781187492</v>
      </c>
      <c r="C745">
        <v>21125.5781187492</v>
      </c>
      <c r="D745">
        <v>2295.68957924806</v>
      </c>
      <c r="E745">
        <v>232.565620171021</v>
      </c>
    </row>
    <row r="746" spans="1:5">
      <c r="A746">
        <v>744</v>
      </c>
      <c r="B746">
        <v>21125.5781187492</v>
      </c>
      <c r="C746">
        <v>21125.5781187492</v>
      </c>
      <c r="D746">
        <v>2296.0325682382</v>
      </c>
      <c r="E746">
        <v>232.908609161158</v>
      </c>
    </row>
    <row r="747" spans="1:5">
      <c r="A747">
        <v>745</v>
      </c>
      <c r="B747">
        <v>21125.5781187492</v>
      </c>
      <c r="C747">
        <v>21125.5781187492</v>
      </c>
      <c r="D747">
        <v>2295.73522312072</v>
      </c>
      <c r="E747">
        <v>232.611264043684</v>
      </c>
    </row>
    <row r="748" spans="1:5">
      <c r="A748">
        <v>746</v>
      </c>
      <c r="B748">
        <v>21125.5781187492</v>
      </c>
      <c r="C748">
        <v>21125.5781187492</v>
      </c>
      <c r="D748">
        <v>2295.62147690368</v>
      </c>
      <c r="E748">
        <v>232.497517826639</v>
      </c>
    </row>
    <row r="749" spans="1:5">
      <c r="A749">
        <v>747</v>
      </c>
      <c r="B749">
        <v>21125.5781187492</v>
      </c>
      <c r="C749">
        <v>21125.5781187492</v>
      </c>
      <c r="D749">
        <v>2295.66791000643</v>
      </c>
      <c r="E749">
        <v>232.543950929393</v>
      </c>
    </row>
    <row r="750" spans="1:5">
      <c r="A750">
        <v>748</v>
      </c>
      <c r="B750">
        <v>21125.5781187492</v>
      </c>
      <c r="C750">
        <v>21125.5781187492</v>
      </c>
      <c r="D750">
        <v>2295.59153701405</v>
      </c>
      <c r="E750">
        <v>232.467577937009</v>
      </c>
    </row>
    <row r="751" spans="1:5">
      <c r="A751">
        <v>749</v>
      </c>
      <c r="B751">
        <v>21125.5781187492</v>
      </c>
      <c r="C751">
        <v>21125.5781187492</v>
      </c>
      <c r="D751">
        <v>2295.64671096</v>
      </c>
      <c r="E751">
        <v>232.522751882951</v>
      </c>
    </row>
    <row r="752" spans="1:5">
      <c r="A752">
        <v>750</v>
      </c>
      <c r="B752">
        <v>21125.5781187492</v>
      </c>
      <c r="C752">
        <v>21125.5781187492</v>
      </c>
      <c r="D752">
        <v>2295.67565781254</v>
      </c>
      <c r="E752">
        <v>232.551698735503</v>
      </c>
    </row>
    <row r="753" spans="1:5">
      <c r="A753">
        <v>751</v>
      </c>
      <c r="B753">
        <v>21125.5781187492</v>
      </c>
      <c r="C753">
        <v>21125.5781187492</v>
      </c>
      <c r="D753">
        <v>2295.59019975191</v>
      </c>
      <c r="E753">
        <v>232.466240674871</v>
      </c>
    </row>
    <row r="754" spans="1:5">
      <c r="A754">
        <v>752</v>
      </c>
      <c r="B754">
        <v>21125.5781187492</v>
      </c>
      <c r="C754">
        <v>21125.5781187492</v>
      </c>
      <c r="D754">
        <v>2295.47219321155</v>
      </c>
      <c r="E754">
        <v>232.348234134512</v>
      </c>
    </row>
    <row r="755" spans="1:5">
      <c r="A755">
        <v>753</v>
      </c>
      <c r="B755">
        <v>21125.5781187492</v>
      </c>
      <c r="C755">
        <v>21125.5781187492</v>
      </c>
      <c r="D755">
        <v>2295.64497363228</v>
      </c>
      <c r="E755">
        <v>232.521014555241</v>
      </c>
    </row>
    <row r="756" spans="1:5">
      <c r="A756">
        <v>754</v>
      </c>
      <c r="B756">
        <v>21125.5781187492</v>
      </c>
      <c r="C756">
        <v>21125.5781187492</v>
      </c>
      <c r="D756">
        <v>2295.62770339783</v>
      </c>
      <c r="E756">
        <v>232.503744320789</v>
      </c>
    </row>
    <row r="757" spans="1:5">
      <c r="A757">
        <v>755</v>
      </c>
      <c r="B757">
        <v>21125.5781187492</v>
      </c>
      <c r="C757">
        <v>21125.5781187492</v>
      </c>
      <c r="D757">
        <v>2295.61399485273</v>
      </c>
      <c r="E757">
        <v>232.490035775689</v>
      </c>
    </row>
    <row r="758" spans="1:5">
      <c r="A758">
        <v>756</v>
      </c>
      <c r="B758">
        <v>21125.5781187492</v>
      </c>
      <c r="C758">
        <v>21125.5781187492</v>
      </c>
      <c r="D758">
        <v>2295.60272625845</v>
      </c>
      <c r="E758">
        <v>232.478767181411</v>
      </c>
    </row>
    <row r="759" spans="1:5">
      <c r="A759">
        <v>757</v>
      </c>
      <c r="B759">
        <v>21125.5781187492</v>
      </c>
      <c r="C759">
        <v>21125.5781187492</v>
      </c>
      <c r="D759">
        <v>2295.63801286647</v>
      </c>
      <c r="E759">
        <v>232.514053789429</v>
      </c>
    </row>
    <row r="760" spans="1:5">
      <c r="A760">
        <v>758</v>
      </c>
      <c r="B760">
        <v>21125.5781187492</v>
      </c>
      <c r="C760">
        <v>21125.5781187492</v>
      </c>
      <c r="D760">
        <v>2295.65141490123</v>
      </c>
      <c r="E760">
        <v>232.527455824194</v>
      </c>
    </row>
    <row r="761" spans="1:5">
      <c r="A761">
        <v>759</v>
      </c>
      <c r="B761">
        <v>21125.5781187492</v>
      </c>
      <c r="C761">
        <v>21125.5781187492</v>
      </c>
      <c r="D761">
        <v>2295.64944391161</v>
      </c>
      <c r="E761">
        <v>232.525484834576</v>
      </c>
    </row>
    <row r="762" spans="1:5">
      <c r="A762">
        <v>760</v>
      </c>
      <c r="B762">
        <v>21125.5781187492</v>
      </c>
      <c r="C762">
        <v>21125.5781187492</v>
      </c>
      <c r="D762">
        <v>2295.65819242361</v>
      </c>
      <c r="E762">
        <v>232.534233346569</v>
      </c>
    </row>
    <row r="763" spans="1:5">
      <c r="A763">
        <v>761</v>
      </c>
      <c r="B763">
        <v>21125.5781187492</v>
      </c>
      <c r="C763">
        <v>21125.5781187492</v>
      </c>
      <c r="D763">
        <v>2295.62093123768</v>
      </c>
      <c r="E763">
        <v>232.496972160644</v>
      </c>
    </row>
    <row r="764" spans="1:5">
      <c r="A764">
        <v>762</v>
      </c>
      <c r="B764">
        <v>21125.5781187492</v>
      </c>
      <c r="C764">
        <v>21125.5781187492</v>
      </c>
      <c r="D764">
        <v>2295.63194223537</v>
      </c>
      <c r="E764">
        <v>232.507983158335</v>
      </c>
    </row>
    <row r="765" spans="1:5">
      <c r="A765">
        <v>763</v>
      </c>
      <c r="B765">
        <v>21125.5781187492</v>
      </c>
      <c r="C765">
        <v>21125.5781187492</v>
      </c>
      <c r="D765">
        <v>2295.56565443595</v>
      </c>
      <c r="E765">
        <v>232.441695358918</v>
      </c>
    </row>
    <row r="766" spans="1:5">
      <c r="A766">
        <v>764</v>
      </c>
      <c r="B766">
        <v>21125.5781187492</v>
      </c>
      <c r="C766">
        <v>21125.5781187492</v>
      </c>
      <c r="D766">
        <v>2295.76354910607</v>
      </c>
      <c r="E766">
        <v>232.639590029032</v>
      </c>
    </row>
    <row r="767" spans="1:5">
      <c r="A767">
        <v>765</v>
      </c>
      <c r="B767">
        <v>21125.5781187492</v>
      </c>
      <c r="C767">
        <v>21125.5781187492</v>
      </c>
      <c r="D767">
        <v>2295.8345135266</v>
      </c>
      <c r="E767">
        <v>232.710554449557</v>
      </c>
    </row>
    <row r="768" spans="1:5">
      <c r="A768">
        <v>766</v>
      </c>
      <c r="B768">
        <v>21125.5781187492</v>
      </c>
      <c r="C768">
        <v>21125.5781187492</v>
      </c>
      <c r="D768">
        <v>2295.67708422975</v>
      </c>
      <c r="E768">
        <v>232.553125152709</v>
      </c>
    </row>
    <row r="769" spans="1:5">
      <c r="A769">
        <v>767</v>
      </c>
      <c r="B769">
        <v>21125.5781187492</v>
      </c>
      <c r="C769">
        <v>21125.5781187492</v>
      </c>
      <c r="D769">
        <v>2295.76190189787</v>
      </c>
      <c r="E769">
        <v>232.637942820835</v>
      </c>
    </row>
    <row r="770" spans="1:5">
      <c r="A770">
        <v>768</v>
      </c>
      <c r="B770">
        <v>21125.5781187492</v>
      </c>
      <c r="C770">
        <v>21125.5781187492</v>
      </c>
      <c r="D770">
        <v>2295.95925315007</v>
      </c>
      <c r="E770">
        <v>232.835294073034</v>
      </c>
    </row>
    <row r="771" spans="1:5">
      <c r="A771">
        <v>769</v>
      </c>
      <c r="B771">
        <v>21125.5781187492</v>
      </c>
      <c r="C771">
        <v>21125.5781187492</v>
      </c>
      <c r="D771">
        <v>2295.8513015027</v>
      </c>
      <c r="E771">
        <v>232.72734242566</v>
      </c>
    </row>
    <row r="772" spans="1:5">
      <c r="A772">
        <v>770</v>
      </c>
      <c r="B772">
        <v>21125.5781187492</v>
      </c>
      <c r="C772">
        <v>21125.5781187492</v>
      </c>
      <c r="D772">
        <v>2295.8997879197</v>
      </c>
      <c r="E772">
        <v>232.775828842658</v>
      </c>
    </row>
    <row r="773" spans="1:5">
      <c r="A773">
        <v>771</v>
      </c>
      <c r="B773">
        <v>21125.5781187492</v>
      </c>
      <c r="C773">
        <v>21125.5781187492</v>
      </c>
      <c r="D773">
        <v>2295.90153738895</v>
      </c>
      <c r="E773">
        <v>232.777578311907</v>
      </c>
    </row>
    <row r="774" spans="1:5">
      <c r="A774">
        <v>772</v>
      </c>
      <c r="B774">
        <v>21125.5781187492</v>
      </c>
      <c r="C774">
        <v>21125.5781187492</v>
      </c>
      <c r="D774">
        <v>2295.98656696813</v>
      </c>
      <c r="E774">
        <v>232.862607891085</v>
      </c>
    </row>
    <row r="775" spans="1:5">
      <c r="A775">
        <v>773</v>
      </c>
      <c r="B775">
        <v>21125.5781187492</v>
      </c>
      <c r="C775">
        <v>21125.5781187492</v>
      </c>
      <c r="D775">
        <v>2295.76615948086</v>
      </c>
      <c r="E775">
        <v>232.642200403817</v>
      </c>
    </row>
    <row r="776" spans="1:5">
      <c r="A776">
        <v>774</v>
      </c>
      <c r="B776">
        <v>21125.5781187492</v>
      </c>
      <c r="C776">
        <v>21125.5781187492</v>
      </c>
      <c r="D776">
        <v>2295.71990926171</v>
      </c>
      <c r="E776">
        <v>232.595950184673</v>
      </c>
    </row>
    <row r="777" spans="1:5">
      <c r="A777">
        <v>775</v>
      </c>
      <c r="B777">
        <v>21125.5781187492</v>
      </c>
      <c r="C777">
        <v>21125.5781187492</v>
      </c>
      <c r="D777">
        <v>2295.78255901562</v>
      </c>
      <c r="E777">
        <v>232.658599938576</v>
      </c>
    </row>
    <row r="778" spans="1:5">
      <c r="A778">
        <v>776</v>
      </c>
      <c r="B778">
        <v>21125.5781187492</v>
      </c>
      <c r="C778">
        <v>21125.5781187492</v>
      </c>
      <c r="D778">
        <v>2295.68346944142</v>
      </c>
      <c r="E778">
        <v>232.559510364379</v>
      </c>
    </row>
    <row r="779" spans="1:5">
      <c r="A779">
        <v>777</v>
      </c>
      <c r="B779">
        <v>21125.5781187492</v>
      </c>
      <c r="C779">
        <v>21125.5781187492</v>
      </c>
      <c r="D779">
        <v>2295.70591002026</v>
      </c>
      <c r="E779">
        <v>232.581950943223</v>
      </c>
    </row>
    <row r="780" spans="1:5">
      <c r="A780">
        <v>778</v>
      </c>
      <c r="B780">
        <v>21125.5781187492</v>
      </c>
      <c r="C780">
        <v>21125.5781187492</v>
      </c>
      <c r="D780">
        <v>2295.53520962622</v>
      </c>
      <c r="E780">
        <v>232.411250549187</v>
      </c>
    </row>
    <row r="781" spans="1:5">
      <c r="A781">
        <v>779</v>
      </c>
      <c r="B781">
        <v>21125.5781187492</v>
      </c>
      <c r="C781">
        <v>21125.5781187492</v>
      </c>
      <c r="D781">
        <v>2295.78615677836</v>
      </c>
      <c r="E781">
        <v>232.662197701325</v>
      </c>
    </row>
    <row r="782" spans="1:5">
      <c r="A782">
        <v>780</v>
      </c>
      <c r="B782">
        <v>21125.5781187492</v>
      </c>
      <c r="C782">
        <v>21125.5781187492</v>
      </c>
      <c r="D782">
        <v>2295.64382835583</v>
      </c>
      <c r="E782">
        <v>232.519869278792</v>
      </c>
    </row>
    <row r="783" spans="1:5">
      <c r="A783">
        <v>781</v>
      </c>
      <c r="B783">
        <v>21125.5781187492</v>
      </c>
      <c r="C783">
        <v>21125.5781187492</v>
      </c>
      <c r="D783">
        <v>2295.84257429807</v>
      </c>
      <c r="E783">
        <v>232.718615221036</v>
      </c>
    </row>
    <row r="784" spans="1:5">
      <c r="A784">
        <v>782</v>
      </c>
      <c r="B784">
        <v>21125.5781187492</v>
      </c>
      <c r="C784">
        <v>21125.5781187492</v>
      </c>
      <c r="D784">
        <v>2295.82625889281</v>
      </c>
      <c r="E784">
        <v>232.702299815776</v>
      </c>
    </row>
    <row r="785" spans="1:5">
      <c r="A785">
        <v>783</v>
      </c>
      <c r="B785">
        <v>21125.5781187492</v>
      </c>
      <c r="C785">
        <v>21125.5781187492</v>
      </c>
      <c r="D785">
        <v>2295.70774232272</v>
      </c>
      <c r="E785">
        <v>232.583783245677</v>
      </c>
    </row>
    <row r="786" spans="1:5">
      <c r="A786">
        <v>784</v>
      </c>
      <c r="B786">
        <v>21125.5781187492</v>
      </c>
      <c r="C786">
        <v>21125.5781187492</v>
      </c>
      <c r="D786">
        <v>2295.85809676699</v>
      </c>
      <c r="E786">
        <v>232.734137689957</v>
      </c>
    </row>
    <row r="787" spans="1:5">
      <c r="A787">
        <v>785</v>
      </c>
      <c r="B787">
        <v>21125.5781187492</v>
      </c>
      <c r="C787">
        <v>21125.5781187492</v>
      </c>
      <c r="D787">
        <v>2295.83844753402</v>
      </c>
      <c r="E787">
        <v>232.714488456981</v>
      </c>
    </row>
    <row r="788" spans="1:5">
      <c r="A788">
        <v>786</v>
      </c>
      <c r="B788">
        <v>21125.5781187492</v>
      </c>
      <c r="C788">
        <v>21125.5781187492</v>
      </c>
      <c r="D788">
        <v>2295.86111805906</v>
      </c>
      <c r="E788">
        <v>232.73715898202</v>
      </c>
    </row>
    <row r="789" spans="1:5">
      <c r="A789">
        <v>787</v>
      </c>
      <c r="B789">
        <v>21125.5781187492</v>
      </c>
      <c r="C789">
        <v>21125.5781187492</v>
      </c>
      <c r="D789">
        <v>2295.90978417737</v>
      </c>
      <c r="E789">
        <v>232.785825100334</v>
      </c>
    </row>
    <row r="790" spans="1:5">
      <c r="A790">
        <v>788</v>
      </c>
      <c r="B790">
        <v>21125.5781187492</v>
      </c>
      <c r="C790">
        <v>21125.5781187492</v>
      </c>
      <c r="D790">
        <v>2295.77157416567</v>
      </c>
      <c r="E790">
        <v>232.64761508863</v>
      </c>
    </row>
    <row r="791" spans="1:5">
      <c r="A791">
        <v>789</v>
      </c>
      <c r="B791">
        <v>21125.5781187492</v>
      </c>
      <c r="C791">
        <v>21125.5781187492</v>
      </c>
      <c r="D791">
        <v>2295.83808568384</v>
      </c>
      <c r="E791">
        <v>232.714126606801</v>
      </c>
    </row>
    <row r="792" spans="1:5">
      <c r="A792">
        <v>790</v>
      </c>
      <c r="B792">
        <v>21125.5781187492</v>
      </c>
      <c r="C792">
        <v>21125.5781187492</v>
      </c>
      <c r="D792">
        <v>2295.82919815655</v>
      </c>
      <c r="E792">
        <v>232.705239079512</v>
      </c>
    </row>
    <row r="793" spans="1:5">
      <c r="A793">
        <v>791</v>
      </c>
      <c r="B793">
        <v>21125.5781187492</v>
      </c>
      <c r="C793">
        <v>21125.5781187492</v>
      </c>
      <c r="D793">
        <v>2295.85676906573</v>
      </c>
      <c r="E793">
        <v>232.732809988695</v>
      </c>
    </row>
    <row r="794" spans="1:5">
      <c r="A794">
        <v>792</v>
      </c>
      <c r="B794">
        <v>21125.5781187492</v>
      </c>
      <c r="C794">
        <v>21125.5781187492</v>
      </c>
      <c r="D794">
        <v>2295.88640500642</v>
      </c>
      <c r="E794">
        <v>232.762445929379</v>
      </c>
    </row>
    <row r="795" spans="1:5">
      <c r="A795">
        <v>793</v>
      </c>
      <c r="B795">
        <v>21125.5781187492</v>
      </c>
      <c r="C795">
        <v>21125.5781187492</v>
      </c>
      <c r="D795">
        <v>2295.85663936576</v>
      </c>
      <c r="E795">
        <v>232.732680288714</v>
      </c>
    </row>
    <row r="796" spans="1:5">
      <c r="A796">
        <v>794</v>
      </c>
      <c r="B796">
        <v>21125.5781187492</v>
      </c>
      <c r="C796">
        <v>21125.5781187492</v>
      </c>
      <c r="D796">
        <v>2295.87679964507</v>
      </c>
      <c r="E796">
        <v>232.752840568035</v>
      </c>
    </row>
    <row r="797" spans="1:5">
      <c r="A797">
        <v>795</v>
      </c>
      <c r="B797">
        <v>21125.5781187492</v>
      </c>
      <c r="C797">
        <v>21125.5781187492</v>
      </c>
      <c r="D797">
        <v>2295.84518945227</v>
      </c>
      <c r="E797">
        <v>232.721230375232</v>
      </c>
    </row>
    <row r="798" spans="1:5">
      <c r="A798">
        <v>796</v>
      </c>
      <c r="B798">
        <v>21125.5781187492</v>
      </c>
      <c r="C798">
        <v>21125.5781187492</v>
      </c>
      <c r="D798">
        <v>2295.83174871463</v>
      </c>
      <c r="E798">
        <v>232.707789637585</v>
      </c>
    </row>
    <row r="799" spans="1:5">
      <c r="A799">
        <v>797</v>
      </c>
      <c r="B799">
        <v>21125.5781187492</v>
      </c>
      <c r="C799">
        <v>21125.5781187492</v>
      </c>
      <c r="D799">
        <v>2295.83608229564</v>
      </c>
      <c r="E799">
        <v>232.712123218596</v>
      </c>
    </row>
    <row r="800" spans="1:5">
      <c r="A800">
        <v>798</v>
      </c>
      <c r="B800">
        <v>21125.5781187492</v>
      </c>
      <c r="C800">
        <v>21125.5781187492</v>
      </c>
      <c r="D800">
        <v>2295.81167853819</v>
      </c>
      <c r="E800">
        <v>232.687719461156</v>
      </c>
    </row>
    <row r="801" spans="1:5">
      <c r="A801">
        <v>799</v>
      </c>
      <c r="B801">
        <v>21125.5781187492</v>
      </c>
      <c r="C801">
        <v>21125.5781187492</v>
      </c>
      <c r="D801">
        <v>2295.87047467115</v>
      </c>
      <c r="E801">
        <v>232.746515594112</v>
      </c>
    </row>
    <row r="802" spans="1:5">
      <c r="A802">
        <v>800</v>
      </c>
      <c r="B802">
        <v>21125.5781187492</v>
      </c>
      <c r="C802">
        <v>21125.5781187492</v>
      </c>
      <c r="D802">
        <v>2295.66621892843</v>
      </c>
      <c r="E802">
        <v>232.542259851394</v>
      </c>
    </row>
    <row r="803" spans="1:5">
      <c r="A803">
        <v>801</v>
      </c>
      <c r="B803">
        <v>21125.5781187492</v>
      </c>
      <c r="C803">
        <v>21125.5781187492</v>
      </c>
      <c r="D803">
        <v>2295.89700885797</v>
      </c>
      <c r="E803">
        <v>232.773049780936</v>
      </c>
    </row>
    <row r="804" spans="1:5">
      <c r="A804">
        <v>802</v>
      </c>
      <c r="B804">
        <v>21125.5781187492</v>
      </c>
      <c r="C804">
        <v>21125.5781187492</v>
      </c>
      <c r="D804">
        <v>2296.18418309793</v>
      </c>
      <c r="E804">
        <v>233.060224020888</v>
      </c>
    </row>
    <row r="805" spans="1:5">
      <c r="A805">
        <v>803</v>
      </c>
      <c r="B805">
        <v>21125.5781187492</v>
      </c>
      <c r="C805">
        <v>21125.5781187492</v>
      </c>
      <c r="D805">
        <v>2295.78512290184</v>
      </c>
      <c r="E805">
        <v>232.661163824795</v>
      </c>
    </row>
    <row r="806" spans="1:5">
      <c r="A806">
        <v>804</v>
      </c>
      <c r="B806">
        <v>21125.5781187492</v>
      </c>
      <c r="C806">
        <v>21125.5781187492</v>
      </c>
      <c r="D806">
        <v>2295.89407956167</v>
      </c>
      <c r="E806">
        <v>232.770120484624</v>
      </c>
    </row>
    <row r="807" spans="1:5">
      <c r="A807">
        <v>805</v>
      </c>
      <c r="B807">
        <v>21125.5781187492</v>
      </c>
      <c r="C807">
        <v>21125.5781187492</v>
      </c>
      <c r="D807">
        <v>2295.85220138695</v>
      </c>
      <c r="E807">
        <v>232.728242309904</v>
      </c>
    </row>
    <row r="808" spans="1:5">
      <c r="A808">
        <v>806</v>
      </c>
      <c r="B808">
        <v>21125.5781187492</v>
      </c>
      <c r="C808">
        <v>21125.5781187492</v>
      </c>
      <c r="D808">
        <v>2295.78811906407</v>
      </c>
      <c r="E808">
        <v>232.664159987028</v>
      </c>
    </row>
    <row r="809" spans="1:5">
      <c r="A809">
        <v>807</v>
      </c>
      <c r="B809">
        <v>21125.5781187492</v>
      </c>
      <c r="C809">
        <v>21125.5781187492</v>
      </c>
      <c r="D809">
        <v>2295.80839338369</v>
      </c>
      <c r="E809">
        <v>232.684434306644</v>
      </c>
    </row>
    <row r="810" spans="1:5">
      <c r="A810">
        <v>808</v>
      </c>
      <c r="B810">
        <v>21125.5781187492</v>
      </c>
      <c r="C810">
        <v>21125.5781187492</v>
      </c>
      <c r="D810">
        <v>2295.82131225089</v>
      </c>
      <c r="E810">
        <v>232.697353173848</v>
      </c>
    </row>
    <row r="811" spans="1:5">
      <c r="A811">
        <v>809</v>
      </c>
      <c r="B811">
        <v>21125.5781187492</v>
      </c>
      <c r="C811">
        <v>21125.5781187492</v>
      </c>
      <c r="D811">
        <v>2295.88742827686</v>
      </c>
      <c r="E811">
        <v>232.763469199819</v>
      </c>
    </row>
    <row r="812" spans="1:5">
      <c r="A812">
        <v>810</v>
      </c>
      <c r="B812">
        <v>21125.5781187492</v>
      </c>
      <c r="C812">
        <v>21125.5781187492</v>
      </c>
      <c r="D812">
        <v>2295.87968326318</v>
      </c>
      <c r="E812">
        <v>232.755724186144</v>
      </c>
    </row>
    <row r="813" spans="1:5">
      <c r="A813">
        <v>811</v>
      </c>
      <c r="B813">
        <v>21125.5781187492</v>
      </c>
      <c r="C813">
        <v>21125.5781187492</v>
      </c>
      <c r="D813">
        <v>2295.95446467491</v>
      </c>
      <c r="E813">
        <v>232.83050559787</v>
      </c>
    </row>
    <row r="814" spans="1:5">
      <c r="A814">
        <v>812</v>
      </c>
      <c r="B814">
        <v>21125.5781187492</v>
      </c>
      <c r="C814">
        <v>21125.5781187492</v>
      </c>
      <c r="D814">
        <v>2295.83164858171</v>
      </c>
      <c r="E814">
        <v>232.707689504668</v>
      </c>
    </row>
    <row r="815" spans="1:5">
      <c r="A815">
        <v>813</v>
      </c>
      <c r="B815">
        <v>21125.5781187492</v>
      </c>
      <c r="C815">
        <v>21125.5781187492</v>
      </c>
      <c r="D815">
        <v>2295.81725832518</v>
      </c>
      <c r="E815">
        <v>232.693299248141</v>
      </c>
    </row>
    <row r="816" spans="1:5">
      <c r="A816">
        <v>814</v>
      </c>
      <c r="B816">
        <v>21125.5781187492</v>
      </c>
      <c r="C816">
        <v>21125.5781187492</v>
      </c>
      <c r="D816">
        <v>2295.8587816037</v>
      </c>
      <c r="E816">
        <v>232.73482252666</v>
      </c>
    </row>
    <row r="817" spans="1:5">
      <c r="A817">
        <v>815</v>
      </c>
      <c r="B817">
        <v>21125.5781187492</v>
      </c>
      <c r="C817">
        <v>21125.5781187492</v>
      </c>
      <c r="D817">
        <v>2295.95833393961</v>
      </c>
      <c r="E817">
        <v>232.83437486257</v>
      </c>
    </row>
    <row r="818" spans="1:5">
      <c r="A818">
        <v>816</v>
      </c>
      <c r="B818">
        <v>21125.5781187492</v>
      </c>
      <c r="C818">
        <v>21125.5781187492</v>
      </c>
      <c r="D818">
        <v>2295.8698321134</v>
      </c>
      <c r="E818">
        <v>232.745873036367</v>
      </c>
    </row>
    <row r="819" spans="1:5">
      <c r="A819">
        <v>817</v>
      </c>
      <c r="B819">
        <v>21125.5781187492</v>
      </c>
      <c r="C819">
        <v>21125.5781187492</v>
      </c>
      <c r="D819">
        <v>2295.90771389969</v>
      </c>
      <c r="E819">
        <v>232.783754822647</v>
      </c>
    </row>
    <row r="820" spans="1:5">
      <c r="A820">
        <v>818</v>
      </c>
      <c r="B820">
        <v>21125.5781187492</v>
      </c>
      <c r="C820">
        <v>21125.5781187492</v>
      </c>
      <c r="D820">
        <v>2295.89224903214</v>
      </c>
      <c r="E820">
        <v>232.768289955098</v>
      </c>
    </row>
    <row r="821" spans="1:5">
      <c r="A821">
        <v>819</v>
      </c>
      <c r="B821">
        <v>21125.5781187492</v>
      </c>
      <c r="C821">
        <v>21125.5781187492</v>
      </c>
      <c r="D821">
        <v>2295.83634014799</v>
      </c>
      <c r="E821">
        <v>232.712381070938</v>
      </c>
    </row>
    <row r="822" spans="1:5">
      <c r="A822">
        <v>820</v>
      </c>
      <c r="B822">
        <v>21125.5781187492</v>
      </c>
      <c r="C822">
        <v>21125.5781187492</v>
      </c>
      <c r="D822">
        <v>2295.88790430565</v>
      </c>
      <c r="E822">
        <v>232.763945228612</v>
      </c>
    </row>
    <row r="823" spans="1:5">
      <c r="A823">
        <v>821</v>
      </c>
      <c r="B823">
        <v>21125.5781187492</v>
      </c>
      <c r="C823">
        <v>21125.5781187492</v>
      </c>
      <c r="D823">
        <v>2295.84651664498</v>
      </c>
      <c r="E823">
        <v>232.722557567941</v>
      </c>
    </row>
    <row r="824" spans="1:5">
      <c r="A824">
        <v>822</v>
      </c>
      <c r="B824">
        <v>21125.5781187492</v>
      </c>
      <c r="C824">
        <v>21125.5781187492</v>
      </c>
      <c r="D824">
        <v>2295.86771199417</v>
      </c>
      <c r="E824">
        <v>232.743752917133</v>
      </c>
    </row>
    <row r="825" spans="1:5">
      <c r="A825">
        <v>823</v>
      </c>
      <c r="B825">
        <v>21125.5781187492</v>
      </c>
      <c r="C825">
        <v>21125.5781187492</v>
      </c>
      <c r="D825">
        <v>2295.74269683805</v>
      </c>
      <c r="E825">
        <v>232.618737761012</v>
      </c>
    </row>
    <row r="826" spans="1:5">
      <c r="A826">
        <v>824</v>
      </c>
      <c r="B826">
        <v>21125.5781187492</v>
      </c>
      <c r="C826">
        <v>21125.5781187492</v>
      </c>
      <c r="D826">
        <v>2295.85137899246</v>
      </c>
      <c r="E826">
        <v>232.727419915423</v>
      </c>
    </row>
    <row r="827" spans="1:5">
      <c r="A827">
        <v>825</v>
      </c>
      <c r="B827">
        <v>21125.5781187492</v>
      </c>
      <c r="C827">
        <v>21125.5781187492</v>
      </c>
      <c r="D827">
        <v>2295.83431329214</v>
      </c>
      <c r="E827">
        <v>232.710354215092</v>
      </c>
    </row>
    <row r="828" spans="1:5">
      <c r="A828">
        <v>826</v>
      </c>
      <c r="B828">
        <v>21125.5781187492</v>
      </c>
      <c r="C828">
        <v>21125.5781187492</v>
      </c>
      <c r="D828">
        <v>2295.83452494933</v>
      </c>
      <c r="E828">
        <v>232.710565872293</v>
      </c>
    </row>
    <row r="829" spans="1:5">
      <c r="A829">
        <v>827</v>
      </c>
      <c r="B829">
        <v>21125.5781187492</v>
      </c>
      <c r="C829">
        <v>21125.5781187492</v>
      </c>
      <c r="D829">
        <v>2295.82486057285</v>
      </c>
      <c r="E829">
        <v>232.70090149581</v>
      </c>
    </row>
    <row r="830" spans="1:5">
      <c r="A830">
        <v>828</v>
      </c>
      <c r="B830">
        <v>21125.5781187492</v>
      </c>
      <c r="C830">
        <v>21125.5781187492</v>
      </c>
      <c r="D830">
        <v>2295.82775784063</v>
      </c>
      <c r="E830">
        <v>232.703798763589</v>
      </c>
    </row>
    <row r="831" spans="1:5">
      <c r="A831">
        <v>829</v>
      </c>
      <c r="B831">
        <v>21125.5781187492</v>
      </c>
      <c r="C831">
        <v>21125.5781187492</v>
      </c>
      <c r="D831">
        <v>2295.83909368435</v>
      </c>
      <c r="E831">
        <v>232.715134607308</v>
      </c>
    </row>
    <row r="832" spans="1:5">
      <c r="A832">
        <v>830</v>
      </c>
      <c r="B832">
        <v>21125.5781187492</v>
      </c>
      <c r="C832">
        <v>21125.5781187492</v>
      </c>
      <c r="D832">
        <v>2295.88496107197</v>
      </c>
      <c r="E832">
        <v>232.761001994934</v>
      </c>
    </row>
    <row r="833" spans="1:5">
      <c r="A833">
        <v>831</v>
      </c>
      <c r="B833">
        <v>21125.5781187492</v>
      </c>
      <c r="C833">
        <v>21125.5781187492</v>
      </c>
      <c r="D833">
        <v>2295.92408947759</v>
      </c>
      <c r="E833">
        <v>232.80013040055</v>
      </c>
    </row>
    <row r="834" spans="1:5">
      <c r="A834">
        <v>832</v>
      </c>
      <c r="B834">
        <v>21125.5781187492</v>
      </c>
      <c r="C834">
        <v>21125.5781187492</v>
      </c>
      <c r="D834">
        <v>2295.90824358844</v>
      </c>
      <c r="E834">
        <v>232.784284511403</v>
      </c>
    </row>
    <row r="835" spans="1:5">
      <c r="A835">
        <v>833</v>
      </c>
      <c r="B835">
        <v>21125.5781187492</v>
      </c>
      <c r="C835">
        <v>21125.5781187492</v>
      </c>
      <c r="D835">
        <v>2295.87836195815</v>
      </c>
      <c r="E835">
        <v>232.75440288111</v>
      </c>
    </row>
    <row r="836" spans="1:5">
      <c r="A836">
        <v>834</v>
      </c>
      <c r="B836">
        <v>21125.5781187492</v>
      </c>
      <c r="C836">
        <v>21125.5781187492</v>
      </c>
      <c r="D836">
        <v>2295.87479137449</v>
      </c>
      <c r="E836">
        <v>232.750832297448</v>
      </c>
    </row>
    <row r="837" spans="1:5">
      <c r="A837">
        <v>835</v>
      </c>
      <c r="B837">
        <v>21125.5781187492</v>
      </c>
      <c r="C837">
        <v>21125.5781187492</v>
      </c>
      <c r="D837">
        <v>2295.83143423248</v>
      </c>
      <c r="E837">
        <v>232.707475155439</v>
      </c>
    </row>
    <row r="838" spans="1:5">
      <c r="A838">
        <v>836</v>
      </c>
      <c r="B838">
        <v>21125.5781187492</v>
      </c>
      <c r="C838">
        <v>21125.5781187492</v>
      </c>
      <c r="D838">
        <v>2295.86594893598</v>
      </c>
      <c r="E838">
        <v>232.741989858939</v>
      </c>
    </row>
    <row r="839" spans="1:5">
      <c r="A839">
        <v>837</v>
      </c>
      <c r="B839">
        <v>21125.5781187492</v>
      </c>
      <c r="C839">
        <v>21125.5781187492</v>
      </c>
      <c r="D839">
        <v>2295.90595476042</v>
      </c>
      <c r="E839">
        <v>232.781995683383</v>
      </c>
    </row>
    <row r="840" spans="1:5">
      <c r="A840">
        <v>838</v>
      </c>
      <c r="B840">
        <v>21125.5781187492</v>
      </c>
      <c r="C840">
        <v>21125.5781187492</v>
      </c>
      <c r="D840">
        <v>2295.85045623001</v>
      </c>
      <c r="E840">
        <v>232.726497152969</v>
      </c>
    </row>
    <row r="841" spans="1:5">
      <c r="A841">
        <v>839</v>
      </c>
      <c r="B841">
        <v>21125.5781187492</v>
      </c>
      <c r="C841">
        <v>21125.5781187492</v>
      </c>
      <c r="D841">
        <v>2295.79106068637</v>
      </c>
      <c r="E841">
        <v>232.667101609318</v>
      </c>
    </row>
    <row r="842" spans="1:5">
      <c r="A842">
        <v>840</v>
      </c>
      <c r="B842">
        <v>21125.5781187492</v>
      </c>
      <c r="C842">
        <v>21125.5781187492</v>
      </c>
      <c r="D842">
        <v>2295.8948813672</v>
      </c>
      <c r="E842">
        <v>232.770922290163</v>
      </c>
    </row>
    <row r="843" spans="1:5">
      <c r="A843">
        <v>841</v>
      </c>
      <c r="B843">
        <v>21125.5781187492</v>
      </c>
      <c r="C843">
        <v>21125.5781187492</v>
      </c>
      <c r="D843">
        <v>2295.86983356114</v>
      </c>
      <c r="E843">
        <v>232.7458744841</v>
      </c>
    </row>
    <row r="844" spans="1:5">
      <c r="A844">
        <v>842</v>
      </c>
      <c r="B844">
        <v>21125.5781187492</v>
      </c>
      <c r="C844">
        <v>21125.5781187492</v>
      </c>
      <c r="D844">
        <v>2295.84646813085</v>
      </c>
      <c r="E844">
        <v>232.722509053807</v>
      </c>
    </row>
    <row r="845" spans="1:5">
      <c r="A845">
        <v>843</v>
      </c>
      <c r="B845">
        <v>21125.5781187492</v>
      </c>
      <c r="C845">
        <v>21125.5781187492</v>
      </c>
      <c r="D845">
        <v>2295.8825948169</v>
      </c>
      <c r="E845">
        <v>232.758635739862</v>
      </c>
    </row>
    <row r="846" spans="1:5">
      <c r="A846">
        <v>844</v>
      </c>
      <c r="B846">
        <v>21125.5781187492</v>
      </c>
      <c r="C846">
        <v>21125.5781187492</v>
      </c>
      <c r="D846">
        <v>2295.83991429484</v>
      </c>
      <c r="E846">
        <v>232.715955217804</v>
      </c>
    </row>
    <row r="847" spans="1:5">
      <c r="A847">
        <v>845</v>
      </c>
      <c r="B847">
        <v>21125.5781187492</v>
      </c>
      <c r="C847">
        <v>21125.5781187492</v>
      </c>
      <c r="D847">
        <v>2295.82640368614</v>
      </c>
      <c r="E847">
        <v>232.702444609106</v>
      </c>
    </row>
    <row r="848" spans="1:5">
      <c r="A848">
        <v>846</v>
      </c>
      <c r="B848">
        <v>21125.5781187492</v>
      </c>
      <c r="C848">
        <v>21125.5781187492</v>
      </c>
      <c r="D848">
        <v>2295.80934785284</v>
      </c>
      <c r="E848">
        <v>232.685388775798</v>
      </c>
    </row>
    <row r="849" spans="1:5">
      <c r="A849">
        <v>847</v>
      </c>
      <c r="B849">
        <v>21125.5781187492</v>
      </c>
      <c r="C849">
        <v>21125.5781187492</v>
      </c>
      <c r="D849">
        <v>2295.92149973865</v>
      </c>
      <c r="E849">
        <v>232.797540661612</v>
      </c>
    </row>
    <row r="850" spans="1:5">
      <c r="A850">
        <v>848</v>
      </c>
      <c r="B850">
        <v>21125.5781187492</v>
      </c>
      <c r="C850">
        <v>21125.5781187492</v>
      </c>
      <c r="D850">
        <v>2295.88905205191</v>
      </c>
      <c r="E850">
        <v>232.765092974867</v>
      </c>
    </row>
    <row r="851" spans="1:5">
      <c r="A851">
        <v>849</v>
      </c>
      <c r="B851">
        <v>21125.5781187492</v>
      </c>
      <c r="C851">
        <v>21125.5781187492</v>
      </c>
      <c r="D851">
        <v>2295.85645307488</v>
      </c>
      <c r="E851">
        <v>232.732493997841</v>
      </c>
    </row>
    <row r="852" spans="1:5">
      <c r="A852">
        <v>850</v>
      </c>
      <c r="B852">
        <v>21125.5781187492</v>
      </c>
      <c r="C852">
        <v>21125.5781187492</v>
      </c>
      <c r="D852">
        <v>2295.79613854815</v>
      </c>
      <c r="E852">
        <v>232.672179471103</v>
      </c>
    </row>
    <row r="853" spans="1:5">
      <c r="A853">
        <v>851</v>
      </c>
      <c r="B853">
        <v>21125.5781187492</v>
      </c>
      <c r="C853">
        <v>21125.5781187492</v>
      </c>
      <c r="D853">
        <v>2295.81890333106</v>
      </c>
      <c r="E853">
        <v>232.69494425402</v>
      </c>
    </row>
    <row r="854" spans="1:5">
      <c r="A854">
        <v>852</v>
      </c>
      <c r="B854">
        <v>21125.5781187492</v>
      </c>
      <c r="C854">
        <v>21125.5781187492</v>
      </c>
      <c r="D854">
        <v>2295.88423606587</v>
      </c>
      <c r="E854">
        <v>232.760276988831</v>
      </c>
    </row>
    <row r="855" spans="1:5">
      <c r="A855">
        <v>853</v>
      </c>
      <c r="B855">
        <v>21125.5781187492</v>
      </c>
      <c r="C855">
        <v>21125.5781187492</v>
      </c>
      <c r="D855">
        <v>2295.93202014633</v>
      </c>
      <c r="E855">
        <v>232.808061069287</v>
      </c>
    </row>
    <row r="856" spans="1:5">
      <c r="A856">
        <v>854</v>
      </c>
      <c r="B856">
        <v>21125.5781187492</v>
      </c>
      <c r="C856">
        <v>21125.5781187492</v>
      </c>
      <c r="D856">
        <v>2295.82162004995</v>
      </c>
      <c r="E856">
        <v>232.697660972906</v>
      </c>
    </row>
    <row r="857" spans="1:5">
      <c r="A857">
        <v>855</v>
      </c>
      <c r="B857">
        <v>21125.5781187492</v>
      </c>
      <c r="C857">
        <v>21125.5781187492</v>
      </c>
      <c r="D857">
        <v>2295.84678076975</v>
      </c>
      <c r="E857">
        <v>232.722821692714</v>
      </c>
    </row>
    <row r="858" spans="1:5">
      <c r="A858">
        <v>856</v>
      </c>
      <c r="B858">
        <v>21125.5781187492</v>
      </c>
      <c r="C858">
        <v>21125.5781187492</v>
      </c>
      <c r="D858">
        <v>2295.88774315558</v>
      </c>
      <c r="E858">
        <v>232.763784078547</v>
      </c>
    </row>
    <row r="859" spans="1:5">
      <c r="A859">
        <v>857</v>
      </c>
      <c r="B859">
        <v>21125.5781187492</v>
      </c>
      <c r="C859">
        <v>21125.5781187492</v>
      </c>
      <c r="D859">
        <v>2295.77023884602</v>
      </c>
      <c r="E859">
        <v>232.646279768986</v>
      </c>
    </row>
    <row r="860" spans="1:5">
      <c r="A860">
        <v>858</v>
      </c>
      <c r="B860">
        <v>21125.5781187492</v>
      </c>
      <c r="C860">
        <v>21125.5781187492</v>
      </c>
      <c r="D860">
        <v>2295.84975486989</v>
      </c>
      <c r="E860">
        <v>232.725795792854</v>
      </c>
    </row>
    <row r="861" spans="1:5">
      <c r="A861">
        <v>859</v>
      </c>
      <c r="B861">
        <v>21125.5781187492</v>
      </c>
      <c r="C861">
        <v>21125.5781187492</v>
      </c>
      <c r="D861">
        <v>2295.82847927971</v>
      </c>
      <c r="E861">
        <v>232.704520202667</v>
      </c>
    </row>
    <row r="862" spans="1:5">
      <c r="A862">
        <v>860</v>
      </c>
      <c r="B862">
        <v>21125.5781187492</v>
      </c>
      <c r="C862">
        <v>21125.5781187492</v>
      </c>
      <c r="D862">
        <v>2295.87635512465</v>
      </c>
      <c r="E862">
        <v>232.752396047612</v>
      </c>
    </row>
    <row r="863" spans="1:5">
      <c r="A863">
        <v>861</v>
      </c>
      <c r="B863">
        <v>21125.5781187492</v>
      </c>
      <c r="C863">
        <v>21125.5781187492</v>
      </c>
      <c r="D863">
        <v>2295.80750578835</v>
      </c>
      <c r="E863">
        <v>232.683546711305</v>
      </c>
    </row>
    <row r="864" spans="1:5">
      <c r="A864">
        <v>862</v>
      </c>
      <c r="B864">
        <v>21125.5781187492</v>
      </c>
      <c r="C864">
        <v>21125.5781187492</v>
      </c>
      <c r="D864">
        <v>2295.84911763224</v>
      </c>
      <c r="E864">
        <v>232.725158555195</v>
      </c>
    </row>
    <row r="865" spans="1:5">
      <c r="A865">
        <v>863</v>
      </c>
      <c r="B865">
        <v>21125.5781187492</v>
      </c>
      <c r="C865">
        <v>21125.5781187492</v>
      </c>
      <c r="D865">
        <v>2295.84873090281</v>
      </c>
      <c r="E865">
        <v>232.724771825765</v>
      </c>
    </row>
    <row r="866" spans="1:5">
      <c r="A866">
        <v>864</v>
      </c>
      <c r="B866">
        <v>21125.5781187492</v>
      </c>
      <c r="C866">
        <v>21125.5781187492</v>
      </c>
      <c r="D866">
        <v>2295.85807543774</v>
      </c>
      <c r="E866">
        <v>232.734116360697</v>
      </c>
    </row>
    <row r="867" spans="1:5">
      <c r="A867">
        <v>865</v>
      </c>
      <c r="B867">
        <v>21125.5781187492</v>
      </c>
      <c r="C867">
        <v>21125.5781187492</v>
      </c>
      <c r="D867">
        <v>2295.85897655354</v>
      </c>
      <c r="E867">
        <v>232.735017476499</v>
      </c>
    </row>
    <row r="868" spans="1:5">
      <c r="A868">
        <v>866</v>
      </c>
      <c r="B868">
        <v>21125.5781187492</v>
      </c>
      <c r="C868">
        <v>21125.5781187492</v>
      </c>
      <c r="D868">
        <v>2295.8629117035</v>
      </c>
      <c r="E868">
        <v>232.738952626455</v>
      </c>
    </row>
    <row r="869" spans="1:5">
      <c r="A869">
        <v>867</v>
      </c>
      <c r="B869">
        <v>21125.5781187492</v>
      </c>
      <c r="C869">
        <v>21125.5781187492</v>
      </c>
      <c r="D869">
        <v>2295.90102425623</v>
      </c>
      <c r="E869">
        <v>232.777065179189</v>
      </c>
    </row>
    <row r="870" spans="1:5">
      <c r="A870">
        <v>868</v>
      </c>
      <c r="B870">
        <v>21125.5781187492</v>
      </c>
      <c r="C870">
        <v>21125.5781187492</v>
      </c>
      <c r="D870">
        <v>2295.88001507565</v>
      </c>
      <c r="E870">
        <v>232.756055998617</v>
      </c>
    </row>
    <row r="871" spans="1:5">
      <c r="A871">
        <v>869</v>
      </c>
      <c r="B871">
        <v>21125.5781187492</v>
      </c>
      <c r="C871">
        <v>21125.5781187492</v>
      </c>
      <c r="D871">
        <v>2295.85141366594</v>
      </c>
      <c r="E871">
        <v>232.727454588899</v>
      </c>
    </row>
    <row r="872" spans="1:5">
      <c r="A872">
        <v>870</v>
      </c>
      <c r="B872">
        <v>21125.5781187492</v>
      </c>
      <c r="C872">
        <v>21125.5781187492</v>
      </c>
      <c r="D872">
        <v>2295.85837385169</v>
      </c>
      <c r="E872">
        <v>232.734414774657</v>
      </c>
    </row>
    <row r="873" spans="1:5">
      <c r="A873">
        <v>871</v>
      </c>
      <c r="B873">
        <v>21125.5781187492</v>
      </c>
      <c r="C873">
        <v>21125.5781187492</v>
      </c>
      <c r="D873">
        <v>2295.86120663838</v>
      </c>
      <c r="E873">
        <v>232.737247561337</v>
      </c>
    </row>
    <row r="874" spans="1:5">
      <c r="A874">
        <v>872</v>
      </c>
      <c r="B874">
        <v>21125.5781187492</v>
      </c>
      <c r="C874">
        <v>21125.5781187492</v>
      </c>
      <c r="D874">
        <v>2295.80743963618</v>
      </c>
      <c r="E874">
        <v>232.683480559137</v>
      </c>
    </row>
    <row r="875" spans="1:5">
      <c r="A875">
        <v>873</v>
      </c>
      <c r="B875">
        <v>21125.5781187492</v>
      </c>
      <c r="C875">
        <v>21125.5781187492</v>
      </c>
      <c r="D875">
        <v>2295.81729616289</v>
      </c>
      <c r="E875">
        <v>232.693337085853</v>
      </c>
    </row>
    <row r="876" spans="1:5">
      <c r="A876">
        <v>874</v>
      </c>
      <c r="B876">
        <v>21125.5781187492</v>
      </c>
      <c r="C876">
        <v>21125.5781187492</v>
      </c>
      <c r="D876">
        <v>2295.80895151178</v>
      </c>
      <c r="E876">
        <v>232.684992434745</v>
      </c>
    </row>
    <row r="877" spans="1:5">
      <c r="A877">
        <v>875</v>
      </c>
      <c r="B877">
        <v>21125.5781187492</v>
      </c>
      <c r="C877">
        <v>21125.5781187492</v>
      </c>
      <c r="D877">
        <v>2295.78949807303</v>
      </c>
      <c r="E877">
        <v>232.665538996</v>
      </c>
    </row>
    <row r="878" spans="1:5">
      <c r="A878">
        <v>876</v>
      </c>
      <c r="B878">
        <v>21125.5781187492</v>
      </c>
      <c r="C878">
        <v>21125.5781187492</v>
      </c>
      <c r="D878">
        <v>2295.81147081361</v>
      </c>
      <c r="E878">
        <v>232.687511736567</v>
      </c>
    </row>
    <row r="879" spans="1:5">
      <c r="A879">
        <v>877</v>
      </c>
      <c r="B879">
        <v>21125.5781187492</v>
      </c>
      <c r="C879">
        <v>21125.5781187492</v>
      </c>
      <c r="D879">
        <v>2295.82895860067</v>
      </c>
      <c r="E879">
        <v>232.704999523631</v>
      </c>
    </row>
    <row r="880" spans="1:5">
      <c r="A880">
        <v>878</v>
      </c>
      <c r="B880">
        <v>21125.5781187492</v>
      </c>
      <c r="C880">
        <v>21125.5781187492</v>
      </c>
      <c r="D880">
        <v>2295.81679860542</v>
      </c>
      <c r="E880">
        <v>232.69283952838</v>
      </c>
    </row>
    <row r="881" spans="1:5">
      <c r="A881">
        <v>879</v>
      </c>
      <c r="B881">
        <v>21125.5781187492</v>
      </c>
      <c r="C881">
        <v>21125.5781187492</v>
      </c>
      <c r="D881">
        <v>2295.75142721283</v>
      </c>
      <c r="E881">
        <v>232.627468135788</v>
      </c>
    </row>
    <row r="882" spans="1:5">
      <c r="A882">
        <v>880</v>
      </c>
      <c r="B882">
        <v>21125.5781187492</v>
      </c>
      <c r="C882">
        <v>21125.5781187492</v>
      </c>
      <c r="D882">
        <v>2295.78847556919</v>
      </c>
      <c r="E882">
        <v>232.664516492159</v>
      </c>
    </row>
    <row r="883" spans="1:5">
      <c r="A883">
        <v>881</v>
      </c>
      <c r="B883">
        <v>21125.5781187492</v>
      </c>
      <c r="C883">
        <v>21125.5781187492</v>
      </c>
      <c r="D883">
        <v>2295.81142411131</v>
      </c>
      <c r="E883">
        <v>232.68746503427</v>
      </c>
    </row>
    <row r="884" spans="1:5">
      <c r="A884">
        <v>882</v>
      </c>
      <c r="B884">
        <v>21125.5781187492</v>
      </c>
      <c r="C884">
        <v>21125.5781187492</v>
      </c>
      <c r="D884">
        <v>2295.81479604204</v>
      </c>
      <c r="E884">
        <v>232.690836965005</v>
      </c>
    </row>
    <row r="885" spans="1:5">
      <c r="A885">
        <v>883</v>
      </c>
      <c r="B885">
        <v>21125.5781187492</v>
      </c>
      <c r="C885">
        <v>21125.5781187492</v>
      </c>
      <c r="D885">
        <v>2295.7939360834</v>
      </c>
      <c r="E885">
        <v>232.669977006358</v>
      </c>
    </row>
    <row r="886" spans="1:5">
      <c r="A886">
        <v>884</v>
      </c>
      <c r="B886">
        <v>21125.5781187492</v>
      </c>
      <c r="C886">
        <v>21125.5781187492</v>
      </c>
      <c r="D886">
        <v>2295.7931996088</v>
      </c>
      <c r="E886">
        <v>232.669240531757</v>
      </c>
    </row>
    <row r="887" spans="1:5">
      <c r="A887">
        <v>885</v>
      </c>
      <c r="B887">
        <v>21125.5781187492</v>
      </c>
      <c r="C887">
        <v>21125.5781187492</v>
      </c>
      <c r="D887">
        <v>2295.76805188903</v>
      </c>
      <c r="E887">
        <v>232.644092811992</v>
      </c>
    </row>
    <row r="888" spans="1:5">
      <c r="A888">
        <v>886</v>
      </c>
      <c r="B888">
        <v>21125.5781187492</v>
      </c>
      <c r="C888">
        <v>21125.5781187492</v>
      </c>
      <c r="D888">
        <v>2295.78122243249</v>
      </c>
      <c r="E888">
        <v>232.657263355448</v>
      </c>
    </row>
    <row r="889" spans="1:5">
      <c r="A889">
        <v>887</v>
      </c>
      <c r="B889">
        <v>21125.5781187492</v>
      </c>
      <c r="C889">
        <v>21125.5781187492</v>
      </c>
      <c r="D889">
        <v>2295.80070911182</v>
      </c>
      <c r="E889">
        <v>232.676750034785</v>
      </c>
    </row>
    <row r="890" spans="1:5">
      <c r="A890">
        <v>888</v>
      </c>
      <c r="B890">
        <v>21125.5781187492</v>
      </c>
      <c r="C890">
        <v>21125.5781187492</v>
      </c>
      <c r="D890">
        <v>2295.78266365306</v>
      </c>
      <c r="E890">
        <v>232.658704576022</v>
      </c>
    </row>
    <row r="891" spans="1:5">
      <c r="A891">
        <v>889</v>
      </c>
      <c r="B891">
        <v>21125.5781187492</v>
      </c>
      <c r="C891">
        <v>21125.5781187492</v>
      </c>
      <c r="D891">
        <v>2295.76833518715</v>
      </c>
      <c r="E891">
        <v>232.644376110114</v>
      </c>
    </row>
    <row r="892" spans="1:5">
      <c r="A892">
        <v>890</v>
      </c>
      <c r="B892">
        <v>21125.5781187492</v>
      </c>
      <c r="C892">
        <v>21125.5781187492</v>
      </c>
      <c r="D892">
        <v>2295.80009120674</v>
      </c>
      <c r="E892">
        <v>232.676132129706</v>
      </c>
    </row>
    <row r="893" spans="1:5">
      <c r="A893">
        <v>891</v>
      </c>
      <c r="B893">
        <v>21125.5781187492</v>
      </c>
      <c r="C893">
        <v>21125.5781187492</v>
      </c>
      <c r="D893">
        <v>2295.76377148829</v>
      </c>
      <c r="E893">
        <v>232.639812411255</v>
      </c>
    </row>
    <row r="894" spans="1:5">
      <c r="A894">
        <v>892</v>
      </c>
      <c r="B894">
        <v>21125.5781187492</v>
      </c>
      <c r="C894">
        <v>21125.5781187492</v>
      </c>
      <c r="D894">
        <v>2295.75247690607</v>
      </c>
      <c r="E894">
        <v>232.628517829031</v>
      </c>
    </row>
    <row r="895" spans="1:5">
      <c r="A895">
        <v>893</v>
      </c>
      <c r="B895">
        <v>21125.5781187492</v>
      </c>
      <c r="C895">
        <v>21125.5781187492</v>
      </c>
      <c r="D895">
        <v>2295.78685505262</v>
      </c>
      <c r="E895">
        <v>232.662895975575</v>
      </c>
    </row>
    <row r="896" spans="1:5">
      <c r="A896">
        <v>894</v>
      </c>
      <c r="B896">
        <v>21125.5781187492</v>
      </c>
      <c r="C896">
        <v>21125.5781187492</v>
      </c>
      <c r="D896">
        <v>2295.77449198296</v>
      </c>
      <c r="E896">
        <v>232.65053290592</v>
      </c>
    </row>
    <row r="897" spans="1:5">
      <c r="A897">
        <v>895</v>
      </c>
      <c r="B897">
        <v>21125.5781187492</v>
      </c>
      <c r="C897">
        <v>21125.5781187492</v>
      </c>
      <c r="D897">
        <v>2295.80826279555</v>
      </c>
      <c r="E897">
        <v>232.684303718512</v>
      </c>
    </row>
    <row r="898" spans="1:5">
      <c r="A898">
        <v>896</v>
      </c>
      <c r="B898">
        <v>21125.5781187492</v>
      </c>
      <c r="C898">
        <v>21125.5781187492</v>
      </c>
      <c r="D898">
        <v>2295.80811965718</v>
      </c>
      <c r="E898">
        <v>232.684160580135</v>
      </c>
    </row>
    <row r="899" spans="1:5">
      <c r="A899">
        <v>897</v>
      </c>
      <c r="B899">
        <v>21125.5781187492</v>
      </c>
      <c r="C899">
        <v>21125.5781187492</v>
      </c>
      <c r="D899">
        <v>2295.80390004067</v>
      </c>
      <c r="E899">
        <v>232.679940963632</v>
      </c>
    </row>
    <row r="900" spans="1:5">
      <c r="A900">
        <v>898</v>
      </c>
      <c r="B900">
        <v>21125.5781187492</v>
      </c>
      <c r="C900">
        <v>21125.5781187492</v>
      </c>
      <c r="D900">
        <v>2295.79938230422</v>
      </c>
      <c r="E900">
        <v>232.675423227175</v>
      </c>
    </row>
    <row r="901" spans="1:5">
      <c r="A901">
        <v>899</v>
      </c>
      <c r="B901">
        <v>21125.5781187492</v>
      </c>
      <c r="C901">
        <v>21125.5781187492</v>
      </c>
      <c r="D901">
        <v>2295.76801538981</v>
      </c>
      <c r="E901">
        <v>232.644056312761</v>
      </c>
    </row>
    <row r="902" spans="1:5">
      <c r="A902">
        <v>900</v>
      </c>
      <c r="B902">
        <v>21125.5781187492</v>
      </c>
      <c r="C902">
        <v>21125.5781187492</v>
      </c>
      <c r="D902">
        <v>2295.79353208908</v>
      </c>
      <c r="E902">
        <v>232.669573012042</v>
      </c>
    </row>
    <row r="903" spans="1:5">
      <c r="A903">
        <v>901</v>
      </c>
      <c r="B903">
        <v>21125.5781187492</v>
      </c>
      <c r="C903">
        <v>21125.5781187492</v>
      </c>
      <c r="D903">
        <v>2295.77406334161</v>
      </c>
      <c r="E903">
        <v>232.650104264573</v>
      </c>
    </row>
    <row r="904" spans="1:5">
      <c r="A904">
        <v>902</v>
      </c>
      <c r="B904">
        <v>21125.5781187492</v>
      </c>
      <c r="C904">
        <v>21125.5781187492</v>
      </c>
      <c r="D904">
        <v>2295.77859560062</v>
      </c>
      <c r="E904">
        <v>232.654636523584</v>
      </c>
    </row>
    <row r="905" spans="1:5">
      <c r="A905">
        <v>903</v>
      </c>
      <c r="B905">
        <v>21125.5781187492</v>
      </c>
      <c r="C905">
        <v>21125.5781187492</v>
      </c>
      <c r="D905">
        <v>2295.78728408237</v>
      </c>
      <c r="E905">
        <v>232.663325005327</v>
      </c>
    </row>
    <row r="906" spans="1:5">
      <c r="A906">
        <v>904</v>
      </c>
      <c r="B906">
        <v>21125.5781187492</v>
      </c>
      <c r="C906">
        <v>21125.5781187492</v>
      </c>
      <c r="D906">
        <v>2295.79308428026</v>
      </c>
      <c r="E906">
        <v>232.669125203221</v>
      </c>
    </row>
    <row r="907" spans="1:5">
      <c r="A907">
        <v>905</v>
      </c>
      <c r="B907">
        <v>21125.5781187492</v>
      </c>
      <c r="C907">
        <v>21125.5781187492</v>
      </c>
      <c r="D907">
        <v>2295.85528384123</v>
      </c>
      <c r="E907">
        <v>232.731324764186</v>
      </c>
    </row>
    <row r="908" spans="1:5">
      <c r="A908">
        <v>906</v>
      </c>
      <c r="B908">
        <v>21125.5781187492</v>
      </c>
      <c r="C908">
        <v>21125.5781187492</v>
      </c>
      <c r="D908">
        <v>2295.77555563339</v>
      </c>
      <c r="E908">
        <v>232.651596556359</v>
      </c>
    </row>
    <row r="909" spans="1:5">
      <c r="A909">
        <v>907</v>
      </c>
      <c r="B909">
        <v>21125.5781187492</v>
      </c>
      <c r="C909">
        <v>21125.5781187492</v>
      </c>
      <c r="D909">
        <v>2295.78280130213</v>
      </c>
      <c r="E909">
        <v>232.658842225088</v>
      </c>
    </row>
    <row r="910" spans="1:5">
      <c r="A910">
        <v>908</v>
      </c>
      <c r="B910">
        <v>21125.5781187492</v>
      </c>
      <c r="C910">
        <v>21125.5781187492</v>
      </c>
      <c r="D910">
        <v>2295.79567316857</v>
      </c>
      <c r="E910">
        <v>232.671714091534</v>
      </c>
    </row>
    <row r="911" spans="1:5">
      <c r="A911">
        <v>909</v>
      </c>
      <c r="B911">
        <v>21125.5781187492</v>
      </c>
      <c r="C911">
        <v>21125.5781187492</v>
      </c>
      <c r="D911">
        <v>2295.81520533566</v>
      </c>
      <c r="E911">
        <v>232.691246258627</v>
      </c>
    </row>
    <row r="912" spans="1:5">
      <c r="A912">
        <v>910</v>
      </c>
      <c r="B912">
        <v>21125.5781187492</v>
      </c>
      <c r="C912">
        <v>21125.5781187492</v>
      </c>
      <c r="D912">
        <v>2295.77360182313</v>
      </c>
      <c r="E912">
        <v>232.649642746089</v>
      </c>
    </row>
    <row r="913" spans="1:5">
      <c r="A913">
        <v>911</v>
      </c>
      <c r="B913">
        <v>21125.5781187492</v>
      </c>
      <c r="C913">
        <v>21125.5781187492</v>
      </c>
      <c r="D913">
        <v>2295.7667441602</v>
      </c>
      <c r="E913">
        <v>232.642785083162</v>
      </c>
    </row>
    <row r="914" spans="1:5">
      <c r="A914">
        <v>912</v>
      </c>
      <c r="B914">
        <v>21125.5781187492</v>
      </c>
      <c r="C914">
        <v>21125.5781187492</v>
      </c>
      <c r="D914">
        <v>2295.76469310464</v>
      </c>
      <c r="E914">
        <v>232.640734027606</v>
      </c>
    </row>
    <row r="915" spans="1:5">
      <c r="A915">
        <v>913</v>
      </c>
      <c r="B915">
        <v>21125.5781187492</v>
      </c>
      <c r="C915">
        <v>21125.5781187492</v>
      </c>
      <c r="D915">
        <v>2295.70325121914</v>
      </c>
      <c r="E915">
        <v>232.579292142098</v>
      </c>
    </row>
    <row r="916" spans="1:5">
      <c r="A916">
        <v>914</v>
      </c>
      <c r="B916">
        <v>21125.5781187492</v>
      </c>
      <c r="C916">
        <v>21125.5781187492</v>
      </c>
      <c r="D916">
        <v>2295.7066538176</v>
      </c>
      <c r="E916">
        <v>232.582694740559</v>
      </c>
    </row>
    <row r="917" spans="1:5">
      <c r="A917">
        <v>915</v>
      </c>
      <c r="B917">
        <v>21125.5781187492</v>
      </c>
      <c r="C917">
        <v>21125.5781187492</v>
      </c>
      <c r="D917">
        <v>2295.67977863392</v>
      </c>
      <c r="E917">
        <v>232.555819556876</v>
      </c>
    </row>
    <row r="918" spans="1:5">
      <c r="A918">
        <v>916</v>
      </c>
      <c r="B918">
        <v>21125.5781187492</v>
      </c>
      <c r="C918">
        <v>21125.5781187492</v>
      </c>
      <c r="D918">
        <v>2295.70233804364</v>
      </c>
      <c r="E918">
        <v>232.57837896661</v>
      </c>
    </row>
    <row r="919" spans="1:5">
      <c r="A919">
        <v>917</v>
      </c>
      <c r="B919">
        <v>21125.5781187492</v>
      </c>
      <c r="C919">
        <v>21125.5781187492</v>
      </c>
      <c r="D919">
        <v>2295.72223969265</v>
      </c>
      <c r="E919">
        <v>232.598280615606</v>
      </c>
    </row>
    <row r="920" spans="1:5">
      <c r="A920">
        <v>918</v>
      </c>
      <c r="B920">
        <v>21125.5781187492</v>
      </c>
      <c r="C920">
        <v>21125.5781187492</v>
      </c>
      <c r="D920">
        <v>2295.68656581304</v>
      </c>
      <c r="E920">
        <v>232.562606736003</v>
      </c>
    </row>
    <row r="921" spans="1:5">
      <c r="A921">
        <v>919</v>
      </c>
      <c r="B921">
        <v>21125.5781187492</v>
      </c>
      <c r="C921">
        <v>21125.5781187492</v>
      </c>
      <c r="D921">
        <v>2295.66286782192</v>
      </c>
      <c r="E921">
        <v>232.538908744882</v>
      </c>
    </row>
    <row r="922" spans="1:5">
      <c r="A922">
        <v>920</v>
      </c>
      <c r="B922">
        <v>21125.5781187492</v>
      </c>
      <c r="C922">
        <v>21125.5781187492</v>
      </c>
      <c r="D922">
        <v>2295.68256529233</v>
      </c>
      <c r="E922">
        <v>232.55860621529</v>
      </c>
    </row>
    <row r="923" spans="1:5">
      <c r="A923">
        <v>921</v>
      </c>
      <c r="B923">
        <v>21125.5781187492</v>
      </c>
      <c r="C923">
        <v>21125.5781187492</v>
      </c>
      <c r="D923">
        <v>2295.67682807536</v>
      </c>
      <c r="E923">
        <v>232.55286899832</v>
      </c>
    </row>
    <row r="924" spans="1:5">
      <c r="A924">
        <v>922</v>
      </c>
      <c r="B924">
        <v>21125.5781187492</v>
      </c>
      <c r="C924">
        <v>21125.5781187492</v>
      </c>
      <c r="D924">
        <v>2295.68019831973</v>
      </c>
      <c r="E924">
        <v>232.556239242696</v>
      </c>
    </row>
    <row r="925" spans="1:5">
      <c r="A925">
        <v>923</v>
      </c>
      <c r="B925">
        <v>21125.5781187492</v>
      </c>
      <c r="C925">
        <v>21125.5781187492</v>
      </c>
      <c r="D925">
        <v>2295.65455234516</v>
      </c>
      <c r="E925">
        <v>232.530593268119</v>
      </c>
    </row>
    <row r="926" spans="1:5">
      <c r="A926">
        <v>924</v>
      </c>
      <c r="B926">
        <v>21125.5781187492</v>
      </c>
      <c r="C926">
        <v>21125.5781187492</v>
      </c>
      <c r="D926">
        <v>2295.69339004535</v>
      </c>
      <c r="E926">
        <v>232.569430968309</v>
      </c>
    </row>
    <row r="927" spans="1:5">
      <c r="A927">
        <v>925</v>
      </c>
      <c r="B927">
        <v>21125.5781187492</v>
      </c>
      <c r="C927">
        <v>21125.5781187492</v>
      </c>
      <c r="D927">
        <v>2295.72568540039</v>
      </c>
      <c r="E927">
        <v>232.601726323356</v>
      </c>
    </row>
    <row r="928" spans="1:5">
      <c r="A928">
        <v>926</v>
      </c>
      <c r="B928">
        <v>21125.5781187492</v>
      </c>
      <c r="C928">
        <v>21125.5781187492</v>
      </c>
      <c r="D928">
        <v>2295.70091728323</v>
      </c>
      <c r="E928">
        <v>232.576958206196</v>
      </c>
    </row>
    <row r="929" spans="1:5">
      <c r="A929">
        <v>927</v>
      </c>
      <c r="B929">
        <v>21125.5781187492</v>
      </c>
      <c r="C929">
        <v>21125.5781187492</v>
      </c>
      <c r="D929">
        <v>2295.70940999394</v>
      </c>
      <c r="E929">
        <v>232.585450916894</v>
      </c>
    </row>
    <row r="930" spans="1:5">
      <c r="A930">
        <v>928</v>
      </c>
      <c r="B930">
        <v>21125.5781187492</v>
      </c>
      <c r="C930">
        <v>21125.5781187492</v>
      </c>
      <c r="D930">
        <v>2295.74369021049</v>
      </c>
      <c r="E930">
        <v>232.619731133446</v>
      </c>
    </row>
    <row r="931" spans="1:5">
      <c r="A931">
        <v>929</v>
      </c>
      <c r="B931">
        <v>21125.5781187492</v>
      </c>
      <c r="C931">
        <v>21125.5781187492</v>
      </c>
      <c r="D931">
        <v>2295.72471865408</v>
      </c>
      <c r="E931">
        <v>232.600759577043</v>
      </c>
    </row>
    <row r="932" spans="1:5">
      <c r="A932">
        <v>930</v>
      </c>
      <c r="B932">
        <v>21125.5781187492</v>
      </c>
      <c r="C932">
        <v>21125.5781187492</v>
      </c>
      <c r="D932">
        <v>2295.71548518626</v>
      </c>
      <c r="E932">
        <v>232.591526109223</v>
      </c>
    </row>
    <row r="933" spans="1:5">
      <c r="A933">
        <v>931</v>
      </c>
      <c r="B933">
        <v>21125.5781187492</v>
      </c>
      <c r="C933">
        <v>21125.5781187492</v>
      </c>
      <c r="D933">
        <v>2295.70520937468</v>
      </c>
      <c r="E933">
        <v>232.581250297638</v>
      </c>
    </row>
    <row r="934" spans="1:5">
      <c r="A934">
        <v>932</v>
      </c>
      <c r="B934">
        <v>21125.5781187492</v>
      </c>
      <c r="C934">
        <v>21125.5781187492</v>
      </c>
      <c r="D934">
        <v>2295.73623065935</v>
      </c>
      <c r="E934">
        <v>232.612271582306</v>
      </c>
    </row>
    <row r="935" spans="1:5">
      <c r="A935">
        <v>933</v>
      </c>
      <c r="B935">
        <v>21125.5781187492</v>
      </c>
      <c r="C935">
        <v>21125.5781187492</v>
      </c>
      <c r="D935">
        <v>2295.72457559195</v>
      </c>
      <c r="E935">
        <v>232.60061651491</v>
      </c>
    </row>
    <row r="936" spans="1:5">
      <c r="A936">
        <v>934</v>
      </c>
      <c r="B936">
        <v>21125.5781187492</v>
      </c>
      <c r="C936">
        <v>21125.5781187492</v>
      </c>
      <c r="D936">
        <v>2295.72622295966</v>
      </c>
      <c r="E936">
        <v>232.602263882626</v>
      </c>
    </row>
    <row r="937" spans="1:5">
      <c r="A937">
        <v>935</v>
      </c>
      <c r="B937">
        <v>21125.5781187492</v>
      </c>
      <c r="C937">
        <v>21125.5781187492</v>
      </c>
      <c r="D937">
        <v>2295.74528803083</v>
      </c>
      <c r="E937">
        <v>232.621328953784</v>
      </c>
    </row>
    <row r="938" spans="1:5">
      <c r="A938">
        <v>936</v>
      </c>
      <c r="B938">
        <v>21125.5781187492</v>
      </c>
      <c r="C938">
        <v>21125.5781187492</v>
      </c>
      <c r="D938">
        <v>2295.73116156947</v>
      </c>
      <c r="E938">
        <v>232.607202492438</v>
      </c>
    </row>
    <row r="939" spans="1:5">
      <c r="A939">
        <v>937</v>
      </c>
      <c r="B939">
        <v>21125.5781187492</v>
      </c>
      <c r="C939">
        <v>21125.5781187492</v>
      </c>
      <c r="D939">
        <v>2295.73040649415</v>
      </c>
      <c r="E939">
        <v>232.606447417111</v>
      </c>
    </row>
    <row r="940" spans="1:5">
      <c r="A940">
        <v>938</v>
      </c>
      <c r="B940">
        <v>21125.5781187492</v>
      </c>
      <c r="C940">
        <v>21125.5781187492</v>
      </c>
      <c r="D940">
        <v>2295.73669039116</v>
      </c>
      <c r="E940">
        <v>232.612731314121</v>
      </c>
    </row>
    <row r="941" spans="1:5">
      <c r="A941">
        <v>939</v>
      </c>
      <c r="B941">
        <v>21125.5781187492</v>
      </c>
      <c r="C941">
        <v>21125.5781187492</v>
      </c>
      <c r="D941">
        <v>2295.76427405469</v>
      </c>
      <c r="E941">
        <v>232.640314977655</v>
      </c>
    </row>
    <row r="942" spans="1:5">
      <c r="A942">
        <v>940</v>
      </c>
      <c r="B942">
        <v>21125.5781187492</v>
      </c>
      <c r="C942">
        <v>21125.5781187492</v>
      </c>
      <c r="D942">
        <v>2295.74286409446</v>
      </c>
      <c r="E942">
        <v>232.618905017423</v>
      </c>
    </row>
    <row r="943" spans="1:5">
      <c r="A943">
        <v>941</v>
      </c>
      <c r="B943">
        <v>21125.5781187492</v>
      </c>
      <c r="C943">
        <v>21125.5781187492</v>
      </c>
      <c r="D943">
        <v>2295.73677390541</v>
      </c>
      <c r="E943">
        <v>232.61281482837</v>
      </c>
    </row>
    <row r="944" spans="1:5">
      <c r="A944">
        <v>942</v>
      </c>
      <c r="B944">
        <v>21125.5781187492</v>
      </c>
      <c r="C944">
        <v>21125.5781187492</v>
      </c>
      <c r="D944">
        <v>2295.7392288093</v>
      </c>
      <c r="E944">
        <v>232.615269732263</v>
      </c>
    </row>
    <row r="945" spans="1:5">
      <c r="A945">
        <v>943</v>
      </c>
      <c r="B945">
        <v>21125.5781187492</v>
      </c>
      <c r="C945">
        <v>21125.5781187492</v>
      </c>
      <c r="D945">
        <v>2295.75279089022</v>
      </c>
      <c r="E945">
        <v>232.628831813187</v>
      </c>
    </row>
    <row r="946" spans="1:5">
      <c r="A946">
        <v>944</v>
      </c>
      <c r="B946">
        <v>21125.5781187492</v>
      </c>
      <c r="C946">
        <v>21125.5781187492</v>
      </c>
      <c r="D946">
        <v>2295.73019359109</v>
      </c>
      <c r="E946">
        <v>232.606234514056</v>
      </c>
    </row>
    <row r="947" spans="1:5">
      <c r="A947">
        <v>945</v>
      </c>
      <c r="B947">
        <v>21125.5781187492</v>
      </c>
      <c r="C947">
        <v>21125.5781187492</v>
      </c>
      <c r="D947">
        <v>2295.74021582947</v>
      </c>
      <c r="E947">
        <v>232.616256752429</v>
      </c>
    </row>
    <row r="948" spans="1:5">
      <c r="A948">
        <v>946</v>
      </c>
      <c r="B948">
        <v>21125.5781187492</v>
      </c>
      <c r="C948">
        <v>21125.5781187492</v>
      </c>
      <c r="D948">
        <v>2295.73277705538</v>
      </c>
      <c r="E948">
        <v>232.608817978335</v>
      </c>
    </row>
    <row r="949" spans="1:5">
      <c r="A949">
        <v>947</v>
      </c>
      <c r="B949">
        <v>21125.5781187492</v>
      </c>
      <c r="C949">
        <v>21125.5781187492</v>
      </c>
      <c r="D949">
        <v>2295.77085740543</v>
      </c>
      <c r="E949">
        <v>232.646898328382</v>
      </c>
    </row>
    <row r="950" spans="1:5">
      <c r="A950">
        <v>948</v>
      </c>
      <c r="B950">
        <v>21125.5781187492</v>
      </c>
      <c r="C950">
        <v>21125.5781187492</v>
      </c>
      <c r="D950">
        <v>2295.73780216518</v>
      </c>
      <c r="E950">
        <v>232.61384308813</v>
      </c>
    </row>
    <row r="951" spans="1:5">
      <c r="A951">
        <v>949</v>
      </c>
      <c r="B951">
        <v>21125.5781187492</v>
      </c>
      <c r="C951">
        <v>21125.5781187492</v>
      </c>
      <c r="D951">
        <v>2295.74677793328</v>
      </c>
      <c r="E951">
        <v>232.622818856242</v>
      </c>
    </row>
    <row r="952" spans="1:5">
      <c r="A952">
        <v>950</v>
      </c>
      <c r="B952">
        <v>21125.5781187492</v>
      </c>
      <c r="C952">
        <v>21125.5781187492</v>
      </c>
      <c r="D952">
        <v>2295.7370349652</v>
      </c>
      <c r="E952">
        <v>232.613075888161</v>
      </c>
    </row>
    <row r="953" spans="1:5">
      <c r="A953">
        <v>951</v>
      </c>
      <c r="B953">
        <v>21125.5781187492</v>
      </c>
      <c r="C953">
        <v>21125.5781187492</v>
      </c>
      <c r="D953">
        <v>2295.73981311291</v>
      </c>
      <c r="E953">
        <v>232.615854035874</v>
      </c>
    </row>
    <row r="954" spans="1:5">
      <c r="A954">
        <v>952</v>
      </c>
      <c r="B954">
        <v>21125.5781187492</v>
      </c>
      <c r="C954">
        <v>21125.5781187492</v>
      </c>
      <c r="D954">
        <v>2295.72530284336</v>
      </c>
      <c r="E954">
        <v>232.601343766322</v>
      </c>
    </row>
    <row r="955" spans="1:5">
      <c r="A955">
        <v>953</v>
      </c>
      <c r="B955">
        <v>21125.5781187492</v>
      </c>
      <c r="C955">
        <v>21125.5781187492</v>
      </c>
      <c r="D955">
        <v>2295.76092876971</v>
      </c>
      <c r="E955">
        <v>232.636969692661</v>
      </c>
    </row>
    <row r="956" spans="1:5">
      <c r="A956">
        <v>954</v>
      </c>
      <c r="B956">
        <v>21125.5781187492</v>
      </c>
      <c r="C956">
        <v>21125.5781187492</v>
      </c>
      <c r="D956">
        <v>2295.73951052871</v>
      </c>
      <c r="E956">
        <v>232.615551451668</v>
      </c>
    </row>
    <row r="957" spans="1:5">
      <c r="A957">
        <v>955</v>
      </c>
      <c r="B957">
        <v>21125.5781187492</v>
      </c>
      <c r="C957">
        <v>21125.5781187492</v>
      </c>
      <c r="D957">
        <v>2295.72585818487</v>
      </c>
      <c r="E957">
        <v>232.601899107836</v>
      </c>
    </row>
    <row r="958" spans="1:5">
      <c r="A958">
        <v>956</v>
      </c>
      <c r="B958">
        <v>21125.5781187492</v>
      </c>
      <c r="C958">
        <v>21125.5781187492</v>
      </c>
      <c r="D958">
        <v>2295.73658849753</v>
      </c>
      <c r="E958">
        <v>232.612629420488</v>
      </c>
    </row>
    <row r="959" spans="1:5">
      <c r="A959">
        <v>957</v>
      </c>
      <c r="B959">
        <v>21125.5781187492</v>
      </c>
      <c r="C959">
        <v>21125.5781187492</v>
      </c>
      <c r="D959">
        <v>2295.74454463195</v>
      </c>
      <c r="E959">
        <v>232.620585554913</v>
      </c>
    </row>
    <row r="960" spans="1:5">
      <c r="A960">
        <v>958</v>
      </c>
      <c r="B960">
        <v>21125.5781187492</v>
      </c>
      <c r="C960">
        <v>21125.5781187492</v>
      </c>
      <c r="D960">
        <v>2295.74533646968</v>
      </c>
      <c r="E960">
        <v>232.621377392643</v>
      </c>
    </row>
    <row r="961" spans="1:5">
      <c r="A961">
        <v>959</v>
      </c>
      <c r="B961">
        <v>21125.5781187492</v>
      </c>
      <c r="C961">
        <v>21125.5781187492</v>
      </c>
      <c r="D961">
        <v>2295.73628167949</v>
      </c>
      <c r="E961">
        <v>232.612322602448</v>
      </c>
    </row>
    <row r="962" spans="1:5">
      <c r="A962">
        <v>960</v>
      </c>
      <c r="B962">
        <v>21125.5781187492</v>
      </c>
      <c r="C962">
        <v>21125.5781187492</v>
      </c>
      <c r="D962">
        <v>2295.73921839527</v>
      </c>
      <c r="E962">
        <v>232.615259318233</v>
      </c>
    </row>
    <row r="963" spans="1:5">
      <c r="A963">
        <v>961</v>
      </c>
      <c r="B963">
        <v>21125.5781187492</v>
      </c>
      <c r="C963">
        <v>21125.5781187492</v>
      </c>
      <c r="D963">
        <v>2295.72438737615</v>
      </c>
      <c r="E963">
        <v>232.600428299116</v>
      </c>
    </row>
    <row r="964" spans="1:5">
      <c r="A964">
        <v>962</v>
      </c>
      <c r="B964">
        <v>21125.5781187492</v>
      </c>
      <c r="C964">
        <v>21125.5781187492</v>
      </c>
      <c r="D964">
        <v>2295.73049827788</v>
      </c>
      <c r="E964">
        <v>232.606539200835</v>
      </c>
    </row>
    <row r="965" spans="1:5">
      <c r="A965">
        <v>963</v>
      </c>
      <c r="B965">
        <v>21125.5781187492</v>
      </c>
      <c r="C965">
        <v>21125.5781187492</v>
      </c>
      <c r="D965">
        <v>2295.73301630407</v>
      </c>
      <c r="E965">
        <v>232.609057227034</v>
      </c>
    </row>
    <row r="966" spans="1:5">
      <c r="A966">
        <v>964</v>
      </c>
      <c r="B966">
        <v>21125.5781187492</v>
      </c>
      <c r="C966">
        <v>21125.5781187492</v>
      </c>
      <c r="D966">
        <v>2295.7336372253</v>
      </c>
      <c r="E966">
        <v>232.609678148261</v>
      </c>
    </row>
    <row r="967" spans="1:5">
      <c r="A967">
        <v>965</v>
      </c>
      <c r="B967">
        <v>21125.5781187492</v>
      </c>
      <c r="C967">
        <v>21125.5781187492</v>
      </c>
      <c r="D967">
        <v>2295.73744843589</v>
      </c>
      <c r="E967">
        <v>232.61348935885</v>
      </c>
    </row>
    <row r="968" spans="1:5">
      <c r="A968">
        <v>966</v>
      </c>
      <c r="B968">
        <v>21125.5781187492</v>
      </c>
      <c r="C968">
        <v>21125.5781187492</v>
      </c>
      <c r="D968">
        <v>2295.73299425399</v>
      </c>
      <c r="E968">
        <v>232.60903517695</v>
      </c>
    </row>
    <row r="969" spans="1:5">
      <c r="A969">
        <v>967</v>
      </c>
      <c r="B969">
        <v>21125.5781187492</v>
      </c>
      <c r="C969">
        <v>21125.5781187492</v>
      </c>
      <c r="D969">
        <v>2295.71050883126</v>
      </c>
      <c r="E969">
        <v>232.586549754222</v>
      </c>
    </row>
    <row r="970" spans="1:5">
      <c r="A970">
        <v>968</v>
      </c>
      <c r="B970">
        <v>21125.5781187492</v>
      </c>
      <c r="C970">
        <v>21125.5781187492</v>
      </c>
      <c r="D970">
        <v>2295.73372033047</v>
      </c>
      <c r="E970">
        <v>232.609761253429</v>
      </c>
    </row>
    <row r="971" spans="1:5">
      <c r="A971">
        <v>969</v>
      </c>
      <c r="B971">
        <v>21125.5781187492</v>
      </c>
      <c r="C971">
        <v>21125.5781187492</v>
      </c>
      <c r="D971">
        <v>2295.73299409599</v>
      </c>
      <c r="E971">
        <v>232.609035018957</v>
      </c>
    </row>
    <row r="972" spans="1:5">
      <c r="A972">
        <v>970</v>
      </c>
      <c r="B972">
        <v>21125.5781187492</v>
      </c>
      <c r="C972">
        <v>21125.5781187492</v>
      </c>
      <c r="D972">
        <v>2295.73788432043</v>
      </c>
      <c r="E972">
        <v>232.613925243387</v>
      </c>
    </row>
    <row r="973" spans="1:5">
      <c r="A973">
        <v>971</v>
      </c>
      <c r="B973">
        <v>21125.5781187492</v>
      </c>
      <c r="C973">
        <v>21125.5781187492</v>
      </c>
      <c r="D973">
        <v>2295.75178591092</v>
      </c>
      <c r="E973">
        <v>232.627826833887</v>
      </c>
    </row>
    <row r="974" spans="1:5">
      <c r="A974">
        <v>972</v>
      </c>
      <c r="B974">
        <v>21125.5781187492</v>
      </c>
      <c r="C974">
        <v>21125.5781187492</v>
      </c>
      <c r="D974">
        <v>2295.74182556769</v>
      </c>
      <c r="E974">
        <v>232.617866490652</v>
      </c>
    </row>
    <row r="975" spans="1:5">
      <c r="A975">
        <v>973</v>
      </c>
      <c r="B975">
        <v>21125.5781187492</v>
      </c>
      <c r="C975">
        <v>21125.5781187492</v>
      </c>
      <c r="D975">
        <v>2295.72658953129</v>
      </c>
      <c r="E975">
        <v>232.602630454251</v>
      </c>
    </row>
    <row r="976" spans="1:5">
      <c r="A976">
        <v>974</v>
      </c>
      <c r="B976">
        <v>21125.5781187492</v>
      </c>
      <c r="C976">
        <v>21125.5781187492</v>
      </c>
      <c r="D976">
        <v>2295.73545202824</v>
      </c>
      <c r="E976">
        <v>232.611492951199</v>
      </c>
    </row>
    <row r="977" spans="1:5">
      <c r="A977">
        <v>975</v>
      </c>
      <c r="B977">
        <v>21125.5781187492</v>
      </c>
      <c r="C977">
        <v>21125.5781187492</v>
      </c>
      <c r="D977">
        <v>2295.74520616751</v>
      </c>
      <c r="E977">
        <v>232.621247090465</v>
      </c>
    </row>
    <row r="978" spans="1:5">
      <c r="A978">
        <v>976</v>
      </c>
      <c r="B978">
        <v>21125.5781187492</v>
      </c>
      <c r="C978">
        <v>21125.5781187492</v>
      </c>
      <c r="D978">
        <v>2295.73160411087</v>
      </c>
      <c r="E978">
        <v>232.607645033835</v>
      </c>
    </row>
    <row r="979" spans="1:5">
      <c r="A979">
        <v>977</v>
      </c>
      <c r="B979">
        <v>21125.5781187492</v>
      </c>
      <c r="C979">
        <v>21125.5781187492</v>
      </c>
      <c r="D979">
        <v>2295.74681439937</v>
      </c>
      <c r="E979">
        <v>232.622855322332</v>
      </c>
    </row>
    <row r="980" spans="1:5">
      <c r="A980">
        <v>978</v>
      </c>
      <c r="B980">
        <v>21125.5781187492</v>
      </c>
      <c r="C980">
        <v>21125.5781187492</v>
      </c>
      <c r="D980">
        <v>2295.73944028573</v>
      </c>
      <c r="E980">
        <v>232.615481208691</v>
      </c>
    </row>
    <row r="981" spans="1:5">
      <c r="A981">
        <v>979</v>
      </c>
      <c r="B981">
        <v>21125.5781187492</v>
      </c>
      <c r="C981">
        <v>21125.5781187492</v>
      </c>
      <c r="D981">
        <v>2295.72690581419</v>
      </c>
      <c r="E981">
        <v>232.602946737142</v>
      </c>
    </row>
    <row r="982" spans="1:5">
      <c r="A982">
        <v>980</v>
      </c>
      <c r="B982">
        <v>21125.5781187492</v>
      </c>
      <c r="C982">
        <v>21125.5781187492</v>
      </c>
      <c r="D982">
        <v>2295.73702401958</v>
      </c>
      <c r="E982">
        <v>232.613064942547</v>
      </c>
    </row>
    <row r="983" spans="1:5">
      <c r="A983">
        <v>981</v>
      </c>
      <c r="B983">
        <v>21125.5781187492</v>
      </c>
      <c r="C983">
        <v>21125.5781187492</v>
      </c>
      <c r="D983">
        <v>2295.72852682729</v>
      </c>
      <c r="E983">
        <v>232.60456775025</v>
      </c>
    </row>
    <row r="984" spans="1:5">
      <c r="A984">
        <v>982</v>
      </c>
      <c r="B984">
        <v>21125.5781187492</v>
      </c>
      <c r="C984">
        <v>21125.5781187492</v>
      </c>
      <c r="D984">
        <v>2295.72921725829</v>
      </c>
      <c r="E984">
        <v>232.605258181249</v>
      </c>
    </row>
    <row r="985" spans="1:5">
      <c r="A985">
        <v>983</v>
      </c>
      <c r="B985">
        <v>21125.5781187492</v>
      </c>
      <c r="C985">
        <v>21125.5781187492</v>
      </c>
      <c r="D985">
        <v>2295.72977329928</v>
      </c>
      <c r="E985">
        <v>232.60581422224</v>
      </c>
    </row>
    <row r="986" spans="1:5">
      <c r="A986">
        <v>984</v>
      </c>
      <c r="B986">
        <v>21125.5781187492</v>
      </c>
      <c r="C986">
        <v>21125.5781187492</v>
      </c>
      <c r="D986">
        <v>2295.7249354669</v>
      </c>
      <c r="E986">
        <v>232.600976389858</v>
      </c>
    </row>
    <row r="987" spans="1:5">
      <c r="A987">
        <v>985</v>
      </c>
      <c r="B987">
        <v>21125.5781187492</v>
      </c>
      <c r="C987">
        <v>21125.5781187492</v>
      </c>
      <c r="D987">
        <v>2295.72465714652</v>
      </c>
      <c r="E987">
        <v>232.600698069473</v>
      </c>
    </row>
    <row r="988" spans="1:5">
      <c r="A988">
        <v>986</v>
      </c>
      <c r="B988">
        <v>21125.5781187492</v>
      </c>
      <c r="C988">
        <v>21125.5781187492</v>
      </c>
      <c r="D988">
        <v>2295.73651450995</v>
      </c>
      <c r="E988">
        <v>232.612555432902</v>
      </c>
    </row>
    <row r="989" spans="1:5">
      <c r="A989">
        <v>987</v>
      </c>
      <c r="B989">
        <v>21125.5781187492</v>
      </c>
      <c r="C989">
        <v>21125.5781187492</v>
      </c>
      <c r="D989">
        <v>2295.72635873589</v>
      </c>
      <c r="E989">
        <v>232.602399658857</v>
      </c>
    </row>
    <row r="990" spans="1:5">
      <c r="A990">
        <v>988</v>
      </c>
      <c r="B990">
        <v>21125.5781187492</v>
      </c>
      <c r="C990">
        <v>21125.5781187492</v>
      </c>
      <c r="D990">
        <v>2295.72426264263</v>
      </c>
      <c r="E990">
        <v>232.60030356559</v>
      </c>
    </row>
    <row r="991" spans="1:5">
      <c r="A991">
        <v>989</v>
      </c>
      <c r="B991">
        <v>21125.5781187492</v>
      </c>
      <c r="C991">
        <v>21125.5781187492</v>
      </c>
      <c r="D991">
        <v>2295.72193584405</v>
      </c>
      <c r="E991">
        <v>232.597976767003</v>
      </c>
    </row>
    <row r="992" spans="1:5">
      <c r="A992">
        <v>990</v>
      </c>
      <c r="B992">
        <v>21125.5781187492</v>
      </c>
      <c r="C992">
        <v>21125.5781187492</v>
      </c>
      <c r="D992">
        <v>2295.73845488114</v>
      </c>
      <c r="E992">
        <v>232.614495804099</v>
      </c>
    </row>
    <row r="993" spans="1:5">
      <c r="A993">
        <v>991</v>
      </c>
      <c r="B993">
        <v>21125.5781187492</v>
      </c>
      <c r="C993">
        <v>21125.5781187492</v>
      </c>
      <c r="D993">
        <v>2295.72784007369</v>
      </c>
      <c r="E993">
        <v>232.60388099665</v>
      </c>
    </row>
    <row r="994" spans="1:5">
      <c r="A994">
        <v>992</v>
      </c>
      <c r="B994">
        <v>21125.5781187492</v>
      </c>
      <c r="C994">
        <v>21125.5781187492</v>
      </c>
      <c r="D994">
        <v>2295.722846873</v>
      </c>
      <c r="E994">
        <v>232.598887795955</v>
      </c>
    </row>
    <row r="995" spans="1:5">
      <c r="A995">
        <v>993</v>
      </c>
      <c r="B995">
        <v>21125.5781187492</v>
      </c>
      <c r="C995">
        <v>21125.5781187492</v>
      </c>
      <c r="D995">
        <v>2295.72818856643</v>
      </c>
      <c r="E995">
        <v>232.604229489384</v>
      </c>
    </row>
    <row r="996" spans="1:5">
      <c r="A996">
        <v>994</v>
      </c>
      <c r="B996">
        <v>21125.5781187492</v>
      </c>
      <c r="C996">
        <v>21125.5781187492</v>
      </c>
      <c r="D996">
        <v>2295.72829987672</v>
      </c>
      <c r="E996">
        <v>232.604340799676</v>
      </c>
    </row>
    <row r="997" spans="1:5">
      <c r="A997">
        <v>995</v>
      </c>
      <c r="B997">
        <v>21125.5781187492</v>
      </c>
      <c r="C997">
        <v>21125.5781187492</v>
      </c>
      <c r="D997">
        <v>2295.72781299286</v>
      </c>
      <c r="E997">
        <v>232.603853915817</v>
      </c>
    </row>
    <row r="998" spans="1:5">
      <c r="A998">
        <v>996</v>
      </c>
      <c r="B998">
        <v>21125.5781187492</v>
      </c>
      <c r="C998">
        <v>21125.5781187492</v>
      </c>
      <c r="D998">
        <v>2295.72089624029</v>
      </c>
      <c r="E998">
        <v>232.596937163262</v>
      </c>
    </row>
    <row r="999" spans="1:5">
      <c r="A999">
        <v>997</v>
      </c>
      <c r="B999">
        <v>21125.5781187492</v>
      </c>
      <c r="C999">
        <v>21125.5781187492</v>
      </c>
      <c r="D999">
        <v>2295.72797135302</v>
      </c>
      <c r="E999">
        <v>232.604012275977</v>
      </c>
    </row>
    <row r="1000" spans="1:5">
      <c r="A1000">
        <v>998</v>
      </c>
      <c r="B1000">
        <v>21125.5781187492</v>
      </c>
      <c r="C1000">
        <v>21125.5781187492</v>
      </c>
      <c r="D1000">
        <v>2295.72301117613</v>
      </c>
      <c r="E1000">
        <v>232.599052099096</v>
      </c>
    </row>
    <row r="1001" spans="1:5">
      <c r="A1001">
        <v>999</v>
      </c>
      <c r="B1001">
        <v>21125.5781187492</v>
      </c>
      <c r="C1001">
        <v>21125.5781187492</v>
      </c>
      <c r="D1001">
        <v>2295.73401985841</v>
      </c>
      <c r="E1001">
        <v>232.610060781372</v>
      </c>
    </row>
    <row r="1002" spans="1:5">
      <c r="A1002">
        <v>1000</v>
      </c>
      <c r="B1002">
        <v>21125.5781187492</v>
      </c>
      <c r="C1002">
        <v>21125.5781187492</v>
      </c>
      <c r="D1002">
        <v>2295.73238698329</v>
      </c>
      <c r="E1002">
        <v>232.608427906257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0.18909526379943</v>
      </c>
      <c r="I2">
        <v>0.141388496856964</v>
      </c>
      <c r="J2">
        <v>0</v>
      </c>
      <c r="K2">
        <v>2.85206618371914</v>
      </c>
    </row>
    <row r="3" spans="1:11">
      <c r="A3">
        <v>1</v>
      </c>
      <c r="B3">
        <v>1</v>
      </c>
      <c r="C3">
        <v>161.425</v>
      </c>
      <c r="D3">
        <v>0.410834240137717</v>
      </c>
      <c r="E3">
        <v>100.057491770712</v>
      </c>
      <c r="F3">
        <v>902.303306415249</v>
      </c>
      <c r="G3">
        <v>168801.266433755</v>
      </c>
      <c r="H3">
        <v>0.176896119030931</v>
      </c>
      <c r="I3">
        <v>0.140069142224224</v>
      </c>
      <c r="J3">
        <v>3.47382006019204</v>
      </c>
      <c r="K3">
        <v>2.85206618371914</v>
      </c>
    </row>
    <row r="4" spans="1:11">
      <c r="A4">
        <v>2</v>
      </c>
      <c r="B4">
        <v>1.10339256865913</v>
      </c>
      <c r="C4">
        <v>170.225</v>
      </c>
      <c r="D4">
        <v>0.410783243833239</v>
      </c>
      <c r="E4">
        <v>100.955333135027</v>
      </c>
      <c r="F4">
        <v>860.34885778099</v>
      </c>
      <c r="G4">
        <v>156339.673864296</v>
      </c>
      <c r="H4">
        <v>0.176870922131165</v>
      </c>
      <c r="I4">
        <v>0.140066495733007</v>
      </c>
      <c r="J4">
        <v>3.56286903150717</v>
      </c>
      <c r="K4">
        <v>2.85206618371914</v>
      </c>
    </row>
    <row r="5" spans="1:11">
      <c r="A5">
        <v>3</v>
      </c>
      <c r="B5">
        <v>1.19662058371736</v>
      </c>
      <c r="C5">
        <v>179.025</v>
      </c>
      <c r="D5">
        <v>0.41199640259553</v>
      </c>
      <c r="E5">
        <v>101.851507720344</v>
      </c>
      <c r="F5">
        <v>821.548802818573</v>
      </c>
      <c r="G5">
        <v>151381.992490453</v>
      </c>
      <c r="H5">
        <v>0.17691086475477</v>
      </c>
      <c r="I5">
        <v>0.140070691154871</v>
      </c>
      <c r="J5">
        <v>3.67976841262855</v>
      </c>
      <c r="K5">
        <v>2.85206618371914</v>
      </c>
    </row>
    <row r="6" spans="1:11">
      <c r="A6">
        <v>4</v>
      </c>
      <c r="B6">
        <v>1.27606461086637</v>
      </c>
      <c r="C6">
        <v>187.275</v>
      </c>
      <c r="D6">
        <v>0.41726137647685</v>
      </c>
      <c r="E6">
        <v>102.696665457623</v>
      </c>
      <c r="F6">
        <v>787.247830210191</v>
      </c>
      <c r="G6">
        <v>149721.664523175</v>
      </c>
      <c r="H6">
        <v>0.176990210769608</v>
      </c>
      <c r="I6">
        <v>0.140079027796871</v>
      </c>
      <c r="J6">
        <v>3.8240044336355</v>
      </c>
      <c r="K6">
        <v>2.85206618371914</v>
      </c>
    </row>
    <row r="7" spans="1:11">
      <c r="A7">
        <v>5</v>
      </c>
      <c r="B7">
        <v>1.34880450070323</v>
      </c>
      <c r="C7">
        <v>195.525</v>
      </c>
      <c r="D7">
        <v>0.429729837663917</v>
      </c>
      <c r="E7">
        <v>103.542328288211</v>
      </c>
      <c r="F7">
        <v>747.573712631645</v>
      </c>
      <c r="G7">
        <v>145323.425705188</v>
      </c>
      <c r="H7">
        <v>0.177045494594316</v>
      </c>
      <c r="I7">
        <v>0.140084838214715</v>
      </c>
      <c r="J7">
        <v>3.96841878620325</v>
      </c>
      <c r="K7">
        <v>2.85206618371914</v>
      </c>
    </row>
    <row r="8" spans="1:11">
      <c r="A8">
        <v>6</v>
      </c>
      <c r="B8">
        <v>1.39398084815321</v>
      </c>
      <c r="C8">
        <v>201.025</v>
      </c>
      <c r="D8">
        <v>0.437526213034958</v>
      </c>
      <c r="E8">
        <v>104.070912530063</v>
      </c>
      <c r="F8">
        <v>726.324582160301</v>
      </c>
      <c r="G8">
        <v>143980.007555089</v>
      </c>
      <c r="H8">
        <v>0.177138885147405</v>
      </c>
      <c r="I8">
        <v>0.14009465728444</v>
      </c>
      <c r="J8">
        <v>4.12641092210085</v>
      </c>
      <c r="K8">
        <v>2.85206618371914</v>
      </c>
    </row>
    <row r="9" spans="1:11">
      <c r="A9">
        <v>7</v>
      </c>
      <c r="B9">
        <v>1.44503311258278</v>
      </c>
      <c r="C9">
        <v>207.625</v>
      </c>
      <c r="D9">
        <v>0.437755233909854</v>
      </c>
      <c r="E9">
        <v>104.733409686578</v>
      </c>
      <c r="F9">
        <v>702.645848171945</v>
      </c>
      <c r="G9">
        <v>140268.375001151</v>
      </c>
      <c r="H9">
        <v>0.177196725512245</v>
      </c>
      <c r="I9">
        <v>0.140100740863662</v>
      </c>
      <c r="J9">
        <v>4.27335048951308</v>
      </c>
      <c r="K9">
        <v>2.85206618371914</v>
      </c>
    </row>
    <row r="10" spans="1:11">
      <c r="A10">
        <v>8</v>
      </c>
      <c r="B10">
        <v>1.48320413436693</v>
      </c>
      <c r="C10">
        <v>212.85</v>
      </c>
      <c r="D10">
        <v>0.44097633545943</v>
      </c>
      <c r="E10">
        <v>105.236878076175</v>
      </c>
      <c r="F10">
        <v>685.039612990384</v>
      </c>
      <c r="G10">
        <v>138862.681086455</v>
      </c>
      <c r="H10">
        <v>0.17728642223933</v>
      </c>
      <c r="I10">
        <v>0.140110178461708</v>
      </c>
      <c r="J10">
        <v>4.42199852936567</v>
      </c>
      <c r="K10">
        <v>2.85206618371914</v>
      </c>
    </row>
    <row r="11" spans="1:11">
      <c r="A11">
        <v>9</v>
      </c>
      <c r="B11">
        <v>1.52697616060226</v>
      </c>
      <c r="C11">
        <v>219.175</v>
      </c>
      <c r="D11">
        <v>0.439627052132763</v>
      </c>
      <c r="E11">
        <v>105.874405183109</v>
      </c>
      <c r="F11">
        <v>664.959398710545</v>
      </c>
      <c r="G11">
        <v>135148.748643317</v>
      </c>
      <c r="H11">
        <v>0.177338678559754</v>
      </c>
      <c r="I11">
        <v>0.14011567861044</v>
      </c>
      <c r="J11">
        <v>4.55315591745852</v>
      </c>
      <c r="K11">
        <v>2.85206618371914</v>
      </c>
    </row>
    <row r="12" spans="1:11">
      <c r="A12">
        <v>10</v>
      </c>
      <c r="B12">
        <v>1.55950920245399</v>
      </c>
      <c r="C12">
        <v>224.125</v>
      </c>
      <c r="D12">
        <v>0.440585623596629</v>
      </c>
      <c r="E12">
        <v>106.352821877027</v>
      </c>
      <c r="F12">
        <v>650.107381259117</v>
      </c>
      <c r="G12">
        <v>133728.147993752</v>
      </c>
      <c r="H12">
        <v>0.177424370248528</v>
      </c>
      <c r="I12">
        <v>0.14012470098202</v>
      </c>
      <c r="J12">
        <v>4.68770909745934</v>
      </c>
      <c r="K12">
        <v>2.85206618371914</v>
      </c>
    </row>
    <row r="13" spans="1:11">
      <c r="A13">
        <v>11</v>
      </c>
      <c r="B13">
        <v>1.5973715651135</v>
      </c>
      <c r="C13">
        <v>230.175</v>
      </c>
      <c r="D13">
        <v>0.438540418462752</v>
      </c>
      <c r="E13">
        <v>106.965436614826</v>
      </c>
      <c r="F13">
        <v>632.894280448084</v>
      </c>
      <c r="G13">
        <v>130076.952198172</v>
      </c>
      <c r="H13">
        <v>0.177470978735959</v>
      </c>
      <c r="I13">
        <v>0.14012960991787</v>
      </c>
      <c r="J13">
        <v>4.80159084923902</v>
      </c>
      <c r="K13">
        <v>2.85206618371914</v>
      </c>
    </row>
    <row r="14" spans="1:11">
      <c r="A14">
        <v>12</v>
      </c>
      <c r="B14">
        <v>1.62529274004684</v>
      </c>
      <c r="C14">
        <v>234.85</v>
      </c>
      <c r="D14">
        <v>0.438272768999245</v>
      </c>
      <c r="E14">
        <v>107.418856488793</v>
      </c>
      <c r="F14">
        <v>620.238103382772</v>
      </c>
      <c r="G14">
        <v>128674.944046646</v>
      </c>
      <c r="H14">
        <v>0.177552574496335</v>
      </c>
      <c r="I14">
        <v>0.140138206501089</v>
      </c>
      <c r="J14">
        <v>4.92069574164962</v>
      </c>
      <c r="K14">
        <v>2.85206618371914</v>
      </c>
    </row>
    <row r="15" spans="1:11">
      <c r="A15">
        <v>13</v>
      </c>
      <c r="B15">
        <v>1.65828571428571</v>
      </c>
      <c r="C15">
        <v>240.625</v>
      </c>
      <c r="D15">
        <v>0.435980184259281</v>
      </c>
      <c r="E15">
        <v>108.006615373568</v>
      </c>
      <c r="F15">
        <v>605.316618132287</v>
      </c>
      <c r="G15">
        <v>125114.5311583</v>
      </c>
      <c r="H15">
        <v>0.177593404261344</v>
      </c>
      <c r="I15">
        <v>0.140142509437274</v>
      </c>
      <c r="J15">
        <v>5.01788464628994</v>
      </c>
      <c r="K15">
        <v>2.85206618371914</v>
      </c>
    </row>
    <row r="16" spans="1:11">
      <c r="A16">
        <v>14</v>
      </c>
      <c r="B16">
        <v>1.68237934904602</v>
      </c>
      <c r="C16">
        <v>245.025</v>
      </c>
      <c r="D16">
        <v>0.435043573346142</v>
      </c>
      <c r="E16">
        <v>108.435089410086</v>
      </c>
      <c r="F16">
        <v>594.446734978396</v>
      </c>
      <c r="G16">
        <v>123750.793939473</v>
      </c>
      <c r="H16">
        <v>0.177670839958484</v>
      </c>
      <c r="I16">
        <v>0.140150672526059</v>
      </c>
      <c r="J16">
        <v>5.12159740790886</v>
      </c>
      <c r="K16">
        <v>2.85206618371914</v>
      </c>
    </row>
    <row r="17" spans="1:11">
      <c r="A17">
        <v>15</v>
      </c>
      <c r="B17">
        <v>1.71130625686059</v>
      </c>
      <c r="C17">
        <v>250.525</v>
      </c>
      <c r="D17">
        <v>0.432734066667231</v>
      </c>
      <c r="E17">
        <v>108.998043865892</v>
      </c>
      <c r="F17">
        <v>581.396312695665</v>
      </c>
      <c r="G17">
        <v>120300.788761781</v>
      </c>
      <c r="H17">
        <v>0.177705806670137</v>
      </c>
      <c r="I17">
        <v>0.140154359644801</v>
      </c>
      <c r="J17">
        <v>5.20339409391055</v>
      </c>
      <c r="K17">
        <v>2.85206618371914</v>
      </c>
    </row>
    <row r="18" spans="1:11">
      <c r="A18">
        <v>16</v>
      </c>
      <c r="B18">
        <v>1.73218142548596</v>
      </c>
      <c r="C18">
        <v>254.65</v>
      </c>
      <c r="D18">
        <v>0.431489055290894</v>
      </c>
      <c r="E18">
        <v>109.401622009004</v>
      </c>
      <c r="F18">
        <v>571.978445859342</v>
      </c>
      <c r="G18">
        <v>118981.724154918</v>
      </c>
      <c r="H18">
        <v>0.177778963727884</v>
      </c>
      <c r="I18">
        <v>0.140162075836517</v>
      </c>
      <c r="J18">
        <v>5.29239016594591</v>
      </c>
      <c r="K18">
        <v>2.85206618371914</v>
      </c>
    </row>
    <row r="19" spans="1:11">
      <c r="A19">
        <v>17</v>
      </c>
      <c r="B19">
        <v>1.75767195767196</v>
      </c>
      <c r="C19">
        <v>259.875</v>
      </c>
      <c r="D19">
        <v>0.429290187055702</v>
      </c>
      <c r="E19">
        <v>109.939819347736</v>
      </c>
      <c r="F19">
        <v>560.478350122488</v>
      </c>
      <c r="G19">
        <v>115656.087755443</v>
      </c>
      <c r="H19">
        <v>0.177807995550536</v>
      </c>
      <c r="I19">
        <v>0.140165138711053</v>
      </c>
      <c r="J19">
        <v>5.36029782804373</v>
      </c>
      <c r="K19">
        <v>2.85206618371914</v>
      </c>
    </row>
    <row r="20" spans="1:11">
      <c r="A20">
        <v>18</v>
      </c>
      <c r="B20">
        <v>1.77580813347237</v>
      </c>
      <c r="C20">
        <v>263.725</v>
      </c>
      <c r="D20">
        <v>0.427908723044365</v>
      </c>
      <c r="E20">
        <v>110.318543435008</v>
      </c>
      <c r="F20">
        <v>552.296184427269</v>
      </c>
      <c r="G20">
        <v>114395.954832169</v>
      </c>
      <c r="H20">
        <v>0.177876883620371</v>
      </c>
      <c r="I20">
        <v>0.14017240817676</v>
      </c>
      <c r="J20">
        <v>5.43552058659487</v>
      </c>
      <c r="K20">
        <v>2.85206618371914</v>
      </c>
    </row>
    <row r="21" spans="1:11">
      <c r="A21">
        <v>19</v>
      </c>
      <c r="B21">
        <v>1.79836233367451</v>
      </c>
      <c r="C21">
        <v>268.675</v>
      </c>
      <c r="D21">
        <v>0.425862238816027</v>
      </c>
      <c r="E21">
        <v>110.832023686188</v>
      </c>
      <c r="F21">
        <v>542.120819719295</v>
      </c>
      <c r="G21">
        <v>111211.997694279</v>
      </c>
      <c r="H21">
        <v>0.177899992956841</v>
      </c>
      <c r="I21">
        <v>0.140174847353256</v>
      </c>
      <c r="J21">
        <v>5.49103625868524</v>
      </c>
      <c r="K21">
        <v>2.85206618371914</v>
      </c>
    </row>
    <row r="22" spans="1:11">
      <c r="A22">
        <v>20</v>
      </c>
      <c r="B22">
        <v>1.81414141414141</v>
      </c>
      <c r="C22">
        <v>272.25</v>
      </c>
      <c r="D22">
        <v>0.424454322714914</v>
      </c>
      <c r="E22">
        <v>111.185931922063</v>
      </c>
      <c r="F22">
        <v>535.002061480557</v>
      </c>
      <c r="G22">
        <v>110021.562735046</v>
      </c>
      <c r="H22">
        <v>0.177964621157184</v>
      </c>
      <c r="I22">
        <v>0.140181670277553</v>
      </c>
      <c r="J22">
        <v>5.55353237011066</v>
      </c>
      <c r="K22">
        <v>2.85206618371914</v>
      </c>
    </row>
    <row r="23" spans="1:11">
      <c r="A23">
        <v>21</v>
      </c>
      <c r="B23">
        <v>1.83416087388282</v>
      </c>
      <c r="C23">
        <v>276.925</v>
      </c>
      <c r="D23">
        <v>0.422582916933306</v>
      </c>
      <c r="E23">
        <v>111.674730915755</v>
      </c>
      <c r="F23">
        <v>525.970249121898</v>
      </c>
      <c r="G23">
        <v>106993.224423916</v>
      </c>
      <c r="H23">
        <v>0.177981819797305</v>
      </c>
      <c r="I23">
        <v>0.140183486332842</v>
      </c>
      <c r="J23">
        <v>5.59806406227063</v>
      </c>
      <c r="K23">
        <v>2.85206618371914</v>
      </c>
    </row>
    <row r="24" spans="1:11">
      <c r="A24">
        <v>22</v>
      </c>
      <c r="B24">
        <v>1.84789008832188</v>
      </c>
      <c r="C24">
        <v>280.225</v>
      </c>
      <c r="D24">
        <v>0.421221694947169</v>
      </c>
      <c r="E24">
        <v>112.003857916945</v>
      </c>
      <c r="F24">
        <v>519.776291330472</v>
      </c>
      <c r="G24">
        <v>105880.990049533</v>
      </c>
      <c r="H24">
        <v>0.178042196727476</v>
      </c>
      <c r="I24">
        <v>0.140189862914639</v>
      </c>
      <c r="J24">
        <v>5.64890727806808</v>
      </c>
      <c r="K24">
        <v>2.85206618371914</v>
      </c>
    </row>
    <row r="25" spans="1:11">
      <c r="A25">
        <v>23</v>
      </c>
      <c r="B25">
        <v>1.86570048309179</v>
      </c>
      <c r="C25">
        <v>284.625</v>
      </c>
      <c r="D25">
        <v>0.419538114768842</v>
      </c>
      <c r="E25">
        <v>112.468007328075</v>
      </c>
      <c r="F25">
        <v>511.74110228575</v>
      </c>
      <c r="G25">
        <v>103019.962248882</v>
      </c>
      <c r="H25">
        <v>0.178053495929037</v>
      </c>
      <c r="I25">
        <v>0.140191056463939</v>
      </c>
      <c r="J25">
        <v>5.68374694768149</v>
      </c>
      <c r="K25">
        <v>2.85206618371914</v>
      </c>
    </row>
    <row r="26" spans="1:11">
      <c r="A26">
        <v>24</v>
      </c>
      <c r="B26">
        <v>1.87762906309751</v>
      </c>
      <c r="C26">
        <v>287.65</v>
      </c>
      <c r="D26">
        <v>0.418274158137862</v>
      </c>
      <c r="E26">
        <v>112.772384164391</v>
      </c>
      <c r="F26">
        <v>506.359503695747</v>
      </c>
      <c r="G26">
        <v>101992.914665522</v>
      </c>
      <c r="H26">
        <v>0.178109629688406</v>
      </c>
      <c r="I26">
        <v>0.140196986917835</v>
      </c>
      <c r="J26">
        <v>5.7240061283635</v>
      </c>
      <c r="K26">
        <v>2.85206618371914</v>
      </c>
    </row>
    <row r="27" spans="1:11">
      <c r="A27">
        <v>25</v>
      </c>
      <c r="B27">
        <v>1.89349670122526</v>
      </c>
      <c r="C27">
        <v>291.775</v>
      </c>
      <c r="D27">
        <v>0.416786176557993</v>
      </c>
      <c r="E27">
        <v>113.211911551176</v>
      </c>
      <c r="F27">
        <v>499.200792521914</v>
      </c>
      <c r="G27">
        <v>99309.3595782343</v>
      </c>
      <c r="H27">
        <v>0.17811504026977</v>
      </c>
      <c r="I27">
        <v>0.140197558623776</v>
      </c>
      <c r="J27">
        <v>5.75032778544272</v>
      </c>
      <c r="K27">
        <v>2.85206618371914</v>
      </c>
    </row>
    <row r="28" spans="1:11">
      <c r="A28">
        <v>26</v>
      </c>
      <c r="B28">
        <v>1.90382819794585</v>
      </c>
      <c r="C28">
        <v>294.525</v>
      </c>
      <c r="D28">
        <v>0.415656044257223</v>
      </c>
      <c r="E28">
        <v>113.491565781894</v>
      </c>
      <c r="F28">
        <v>494.539720696313</v>
      </c>
      <c r="G28">
        <v>98373.4513011794</v>
      </c>
      <c r="H28">
        <v>0.178166938482577</v>
      </c>
      <c r="I28">
        <v>0.140203043182088</v>
      </c>
      <c r="J28">
        <v>5.78105821790934</v>
      </c>
      <c r="K28">
        <v>2.85206618371914</v>
      </c>
    </row>
    <row r="29" spans="1:11">
      <c r="A29">
        <v>27</v>
      </c>
      <c r="B29">
        <v>1.91797235023042</v>
      </c>
      <c r="C29">
        <v>298.375</v>
      </c>
      <c r="D29">
        <v>0.414369329577441</v>
      </c>
      <c r="E29">
        <v>113.906494618411</v>
      </c>
      <c r="F29">
        <v>488.158563009909</v>
      </c>
      <c r="G29">
        <v>95876.4916387468</v>
      </c>
      <c r="H29">
        <v>0.178166470930523</v>
      </c>
      <c r="I29">
        <v>0.140202993765416</v>
      </c>
      <c r="J29">
        <v>5.79992720277237</v>
      </c>
      <c r="K29">
        <v>2.85206618371914</v>
      </c>
    </row>
    <row r="30" spans="1:11">
      <c r="A30">
        <v>28</v>
      </c>
      <c r="B30">
        <v>1.92687385740402</v>
      </c>
      <c r="C30">
        <v>300.85</v>
      </c>
      <c r="D30">
        <v>0.413400942975932</v>
      </c>
      <c r="E30">
        <v>114.161450324252</v>
      </c>
      <c r="F30">
        <v>484.142633332496</v>
      </c>
      <c r="G30">
        <v>95036.9710179992</v>
      </c>
      <c r="H30">
        <v>0.178214140777212</v>
      </c>
      <c r="I30">
        <v>0.14020803268095</v>
      </c>
      <c r="J30">
        <v>5.82217477532791</v>
      </c>
      <c r="K30">
        <v>2.85206618371914</v>
      </c>
    </row>
    <row r="31" spans="1:11">
      <c r="A31">
        <v>29</v>
      </c>
      <c r="B31">
        <v>1.93947606142728</v>
      </c>
      <c r="C31">
        <v>304.425</v>
      </c>
      <c r="D31">
        <v>0.412320810936564</v>
      </c>
      <c r="E31">
        <v>114.551800027177</v>
      </c>
      <c r="F31">
        <v>478.457128153343</v>
      </c>
      <c r="G31">
        <v>92735.0452041715</v>
      </c>
      <c r="H31">
        <v>0.178207805374449</v>
      </c>
      <c r="I31">
        <v>0.140207362933368</v>
      </c>
      <c r="J31">
        <v>5.83456163146278</v>
      </c>
      <c r="K31">
        <v>2.85206618371914</v>
      </c>
    </row>
    <row r="32" spans="1:11">
      <c r="A32">
        <v>30</v>
      </c>
      <c r="B32">
        <v>1.94708520179372</v>
      </c>
      <c r="C32">
        <v>306.625</v>
      </c>
      <c r="D32">
        <v>0.411536979446112</v>
      </c>
      <c r="E32">
        <v>114.78207783797</v>
      </c>
      <c r="F32">
        <v>475.024251897535</v>
      </c>
      <c r="G32">
        <v>91996.6938326423</v>
      </c>
      <c r="H32">
        <v>0.178251253630726</v>
      </c>
      <c r="I32">
        <v>0.140211956483054</v>
      </c>
      <c r="J32">
        <v>5.84937455873464</v>
      </c>
      <c r="K32">
        <v>2.85206618371914</v>
      </c>
    </row>
    <row r="33" spans="1:11">
      <c r="A33">
        <v>31</v>
      </c>
      <c r="B33">
        <v>1.95829636202307</v>
      </c>
      <c r="C33">
        <v>309.925</v>
      </c>
      <c r="D33">
        <v>0.410669540201526</v>
      </c>
      <c r="E33">
        <v>115.147863787439</v>
      </c>
      <c r="F33">
        <v>469.966318425689</v>
      </c>
      <c r="G33">
        <v>89897.8297738731</v>
      </c>
      <c r="H33">
        <v>0.17823906060872</v>
      </c>
      <c r="I33">
        <v>0.140210667282791</v>
      </c>
      <c r="J33">
        <v>5.85617040436766</v>
      </c>
      <c r="K33">
        <v>2.85206618371914</v>
      </c>
    </row>
    <row r="34" spans="1:11">
      <c r="A34">
        <v>32</v>
      </c>
      <c r="B34">
        <v>1.9647266313933</v>
      </c>
      <c r="C34">
        <v>311.85</v>
      </c>
      <c r="D34">
        <v>0.410090387014425</v>
      </c>
      <c r="E34">
        <v>115.35348090553</v>
      </c>
      <c r="F34">
        <v>467.06529176874</v>
      </c>
      <c r="G34">
        <v>89265.1434168508</v>
      </c>
      <c r="H34">
        <v>0.178278293694079</v>
      </c>
      <c r="I34">
        <v>0.140214815772365</v>
      </c>
      <c r="J34">
        <v>5.86461583946945</v>
      </c>
      <c r="K34">
        <v>2.85206618371914</v>
      </c>
    </row>
    <row r="35" spans="1:11">
      <c r="A35">
        <v>33</v>
      </c>
      <c r="B35">
        <v>1.97467248908297</v>
      </c>
      <c r="C35">
        <v>314.875</v>
      </c>
      <c r="D35">
        <v>0.409443369156849</v>
      </c>
      <c r="E35">
        <v>115.694714460071</v>
      </c>
      <c r="F35">
        <v>462.578201629477</v>
      </c>
      <c r="G35">
        <v>87377.1833781371</v>
      </c>
      <c r="H35">
        <v>0.178260253418524</v>
      </c>
      <c r="I35">
        <v>0.140212908103236</v>
      </c>
      <c r="J35">
        <v>5.86664784582084</v>
      </c>
      <c r="K35">
        <v>2.85206618371914</v>
      </c>
    </row>
    <row r="36" spans="1:11">
      <c r="A36">
        <v>34</v>
      </c>
      <c r="B36">
        <v>1.98001737619461</v>
      </c>
      <c r="C36">
        <v>316.525</v>
      </c>
      <c r="D36">
        <v>0.409101673233783</v>
      </c>
      <c r="E36">
        <v>115.875684594035</v>
      </c>
      <c r="F36">
        <v>460.16684697285</v>
      </c>
      <c r="G36">
        <v>86857.3342298383</v>
      </c>
      <c r="H36">
        <v>0.178295279283039</v>
      </c>
      <c r="I36">
        <v>0.140216612066373</v>
      </c>
      <c r="J36">
        <v>5.86977869818081</v>
      </c>
      <c r="K36">
        <v>2.85206618371914</v>
      </c>
    </row>
    <row r="37" spans="1:11">
      <c r="A37">
        <v>35</v>
      </c>
      <c r="B37">
        <v>1.98880275624462</v>
      </c>
      <c r="C37">
        <v>319.275</v>
      </c>
      <c r="D37">
        <v>0.408710870504038</v>
      </c>
      <c r="E37">
        <v>116.19237272486</v>
      </c>
      <c r="F37">
        <v>456.203308239234</v>
      </c>
      <c r="G37">
        <v>85195.0962104306</v>
      </c>
      <c r="H37">
        <v>0.17827141044124</v>
      </c>
      <c r="I37">
        <v>0.140214087883006</v>
      </c>
      <c r="J37">
        <v>5.86769986659867</v>
      </c>
      <c r="K37">
        <v>2.85206618371914</v>
      </c>
    </row>
    <row r="38" spans="1:11">
      <c r="A38">
        <v>36</v>
      </c>
      <c r="B38">
        <v>2</v>
      </c>
      <c r="C38">
        <v>322.85</v>
      </c>
      <c r="D38">
        <v>0.410834240137717</v>
      </c>
      <c r="E38">
        <v>116.615074221646</v>
      </c>
      <c r="F38">
        <v>451.151653207624</v>
      </c>
      <c r="G38">
        <v>84400.6332168777</v>
      </c>
      <c r="H38">
        <v>0.1782928035617</v>
      </c>
      <c r="I38">
        <v>0.140216350239713</v>
      </c>
      <c r="J38">
        <v>5.85838557614561</v>
      </c>
      <c r="K38">
        <v>2.85206618371914</v>
      </c>
    </row>
    <row r="39" spans="1:11">
      <c r="A39">
        <v>37</v>
      </c>
      <c r="B39">
        <v>2.16759105257218</v>
      </c>
      <c r="C39">
        <v>348.227097314948</v>
      </c>
      <c r="D39">
        <v>0.41272238763146</v>
      </c>
      <c r="E39">
        <v>119.219633724454</v>
      </c>
      <c r="F39">
        <v>418.84639266126</v>
      </c>
      <c r="G39">
        <v>76993.4059691793</v>
      </c>
      <c r="H39">
        <v>0.178400644979079</v>
      </c>
      <c r="I39">
        <v>0.140227758219434</v>
      </c>
      <c r="J39">
        <v>6.10312352162471</v>
      </c>
      <c r="K39">
        <v>2.85206618371914</v>
      </c>
    </row>
    <row r="40" spans="1:11">
      <c r="A40">
        <v>38</v>
      </c>
      <c r="B40">
        <v>2.30452467149474</v>
      </c>
      <c r="C40">
        <v>368.848444774766</v>
      </c>
      <c r="D40">
        <v>0.41405653816197</v>
      </c>
      <c r="E40">
        <v>121.343070179164</v>
      </c>
      <c r="F40">
        <v>395.210420987822</v>
      </c>
      <c r="G40">
        <v>73031.0324211579</v>
      </c>
      <c r="H40">
        <v>0.17855385517269</v>
      </c>
      <c r="I40">
        <v>0.140243975788824</v>
      </c>
      <c r="J40">
        <v>6.33246951042191</v>
      </c>
      <c r="K40">
        <v>2.85206618371914</v>
      </c>
    </row>
    <row r="41" spans="1:11">
      <c r="A41">
        <v>39</v>
      </c>
      <c r="B41">
        <v>2.42772229332233</v>
      </c>
      <c r="C41">
        <v>388.73472251136</v>
      </c>
      <c r="D41">
        <v>0.41520226245059</v>
      </c>
      <c r="E41">
        <v>123.393737305833</v>
      </c>
      <c r="F41">
        <v>374.616798739751</v>
      </c>
      <c r="G41">
        <v>69538.2364880812</v>
      </c>
      <c r="H41">
        <v>0.178716126926654</v>
      </c>
      <c r="I41">
        <v>0.140261165673936</v>
      </c>
      <c r="J41">
        <v>6.55916928352213</v>
      </c>
      <c r="K41">
        <v>2.85206618371914</v>
      </c>
    </row>
    <row r="42" spans="1:11">
      <c r="A42">
        <v>40</v>
      </c>
      <c r="B42">
        <v>2.51495852168312</v>
      </c>
      <c r="C42">
        <v>402.039506120235</v>
      </c>
      <c r="D42">
        <v>0.414351419528488</v>
      </c>
      <c r="E42">
        <v>124.764923099878</v>
      </c>
      <c r="F42">
        <v>361.985511203975</v>
      </c>
      <c r="G42">
        <v>66467.1151510199</v>
      </c>
      <c r="H42">
        <v>0.178813776883084</v>
      </c>
      <c r="I42">
        <v>0.140271516506973</v>
      </c>
      <c r="J42">
        <v>6.6968773603456</v>
      </c>
      <c r="K42">
        <v>2.85206618371914</v>
      </c>
    </row>
    <row r="43" spans="1:11">
      <c r="A43">
        <v>41</v>
      </c>
      <c r="B43">
        <v>2.59733584017916</v>
      </c>
      <c r="C43">
        <v>415.324815628368</v>
      </c>
      <c r="D43">
        <v>0.410669617638407</v>
      </c>
      <c r="E43">
        <v>126.133784802384</v>
      </c>
      <c r="F43">
        <v>351.627551989113</v>
      </c>
      <c r="G43">
        <v>63978.040527711</v>
      </c>
      <c r="H43">
        <v>0.178921478305514</v>
      </c>
      <c r="I43">
        <v>0.140282938459577</v>
      </c>
      <c r="J43">
        <v>6.83140792462989</v>
      </c>
      <c r="K43">
        <v>2.85206618371914</v>
      </c>
    </row>
    <row r="44" spans="1:11">
      <c r="A44">
        <v>42</v>
      </c>
      <c r="B44">
        <v>2.62668947453007</v>
      </c>
      <c r="C44">
        <v>416.717265069497</v>
      </c>
      <c r="D44">
        <v>0.409034927777096</v>
      </c>
      <c r="E44">
        <v>126.31431773887</v>
      </c>
      <c r="F44">
        <v>350.475909746068</v>
      </c>
      <c r="G44">
        <v>63686.1787496002</v>
      </c>
      <c r="H44">
        <v>0.178932680709913</v>
      </c>
      <c r="I44">
        <v>0.140284126838573</v>
      </c>
      <c r="J44">
        <v>6.82200405442866</v>
      </c>
      <c r="K44">
        <v>2.85206618371914</v>
      </c>
    </row>
    <row r="45" spans="1:11">
      <c r="A45">
        <v>43</v>
      </c>
      <c r="B45">
        <v>2.63216023020021</v>
      </c>
      <c r="C45">
        <v>417.735482914557</v>
      </c>
      <c r="D45">
        <v>0.409829156141334</v>
      </c>
      <c r="E45">
        <v>126.40648088357</v>
      </c>
      <c r="F45">
        <v>349.621635114961</v>
      </c>
      <c r="G45">
        <v>63704.0603822025</v>
      </c>
      <c r="H45">
        <v>0.178950038294769</v>
      </c>
      <c r="I45">
        <v>0.140285968301532</v>
      </c>
      <c r="J45">
        <v>6.84376269334575</v>
      </c>
      <c r="K45">
        <v>2.85206618371914</v>
      </c>
    </row>
    <row r="46" spans="1:11">
      <c r="A46">
        <v>44</v>
      </c>
      <c r="B46">
        <v>2.68729890184435</v>
      </c>
      <c r="C46">
        <v>423.681117135664</v>
      </c>
      <c r="D46">
        <v>0.409461410644293</v>
      </c>
      <c r="E46">
        <v>127.046772592565</v>
      </c>
      <c r="F46">
        <v>344.760468287602</v>
      </c>
      <c r="G46">
        <v>62988.2281776375</v>
      </c>
      <c r="H46">
        <v>0.179007545530956</v>
      </c>
      <c r="I46">
        <v>0.140292070337036</v>
      </c>
      <c r="J46">
        <v>6.87916448821641</v>
      </c>
      <c r="K46">
        <v>2.85206618371914</v>
      </c>
    </row>
    <row r="47" spans="1:11">
      <c r="A47">
        <v>45</v>
      </c>
      <c r="B47">
        <v>2.69227183360961</v>
      </c>
      <c r="C47">
        <v>424.676824375241</v>
      </c>
      <c r="D47">
        <v>0.409942076291597</v>
      </c>
      <c r="E47">
        <v>127.137324582032</v>
      </c>
      <c r="F47">
        <v>343.953576048392</v>
      </c>
      <c r="G47">
        <v>62992.3091362815</v>
      </c>
      <c r="H47">
        <v>0.179024878816781</v>
      </c>
      <c r="I47">
        <v>0.140293909887186</v>
      </c>
      <c r="J47">
        <v>6.90019032145157</v>
      </c>
      <c r="K47">
        <v>2.85206618371914</v>
      </c>
    </row>
    <row r="48" spans="1:11">
      <c r="A48">
        <v>46</v>
      </c>
      <c r="B48">
        <v>2.74486996589476</v>
      </c>
      <c r="C48">
        <v>430.130704018007</v>
      </c>
      <c r="D48">
        <v>0.410243708515765</v>
      </c>
      <c r="E48">
        <v>127.722913294606</v>
      </c>
      <c r="F48">
        <v>339.68840370731</v>
      </c>
      <c r="G48">
        <v>62447.08334608</v>
      </c>
      <c r="H48">
        <v>0.179077234055409</v>
      </c>
      <c r="I48">
        <v>0.140299467188597</v>
      </c>
      <c r="J48">
        <v>6.93057333911945</v>
      </c>
      <c r="K48">
        <v>2.85206618371914</v>
      </c>
    </row>
    <row r="49" spans="1:11">
      <c r="A49">
        <v>47</v>
      </c>
      <c r="B49">
        <v>2.74933173427705</v>
      </c>
      <c r="C49">
        <v>431.093339356196</v>
      </c>
      <c r="D49">
        <v>0.410496013607438</v>
      </c>
      <c r="E49">
        <v>127.810844667215</v>
      </c>
      <c r="F49">
        <v>338.934691773627</v>
      </c>
      <c r="G49">
        <v>62440.1466406989</v>
      </c>
      <c r="H49">
        <v>0.179094514396926</v>
      </c>
      <c r="I49">
        <v>0.140301301736824</v>
      </c>
      <c r="J49">
        <v>6.95050633097806</v>
      </c>
      <c r="K49">
        <v>2.85206618371914</v>
      </c>
    </row>
    <row r="50" spans="1:11">
      <c r="A50">
        <v>48</v>
      </c>
      <c r="B50">
        <v>2.80134548510146</v>
      </c>
      <c r="C50">
        <v>436.452328719068</v>
      </c>
      <c r="D50">
        <v>0.411310563276997</v>
      </c>
      <c r="E50">
        <v>128.382394510987</v>
      </c>
      <c r="F50">
        <v>334.837527700795</v>
      </c>
      <c r="G50">
        <v>61924.9728583282</v>
      </c>
      <c r="H50">
        <v>0.179142805763875</v>
      </c>
      <c r="I50">
        <v>0.140306429347411</v>
      </c>
      <c r="J50">
        <v>6.98125928351914</v>
      </c>
      <c r="K50">
        <v>2.85206618371914</v>
      </c>
    </row>
    <row r="51" spans="1:11">
      <c r="A51">
        <v>49</v>
      </c>
      <c r="B51">
        <v>2.80528205450067</v>
      </c>
      <c r="C51">
        <v>437.369982225313</v>
      </c>
      <c r="D51">
        <v>0.411407561569292</v>
      </c>
      <c r="E51">
        <v>128.466551321779</v>
      </c>
      <c r="F51">
        <v>334.13811484559</v>
      </c>
      <c r="G51">
        <v>61908.7570799594</v>
      </c>
      <c r="H51">
        <v>0.179159961699115</v>
      </c>
      <c r="I51">
        <v>0.140308251264101</v>
      </c>
      <c r="J51">
        <v>6.99975234358272</v>
      </c>
      <c r="K51">
        <v>2.85206618371914</v>
      </c>
    </row>
    <row r="52" spans="1:11">
      <c r="A52">
        <v>50</v>
      </c>
      <c r="B52">
        <v>2.85766012161671</v>
      </c>
      <c r="C52">
        <v>442.812422683747</v>
      </c>
      <c r="D52">
        <v>0.412553161448275</v>
      </c>
      <c r="E52">
        <v>129.04232556373</v>
      </c>
      <c r="F52">
        <v>330.072284602317</v>
      </c>
      <c r="G52">
        <v>61380.0601456169</v>
      </c>
      <c r="H52">
        <v>0.179205100913329</v>
      </c>
      <c r="I52">
        <v>0.140313045654245</v>
      </c>
      <c r="J52">
        <v>7.03350074023776</v>
      </c>
      <c r="K52">
        <v>2.85206618371914</v>
      </c>
    </row>
    <row r="53" spans="1:11">
      <c r="A53">
        <v>51</v>
      </c>
      <c r="B53">
        <v>2.86106293968938</v>
      </c>
      <c r="C53">
        <v>443.673674421745</v>
      </c>
      <c r="D53">
        <v>0.412545694021244</v>
      </c>
      <c r="E53">
        <v>129.121587048731</v>
      </c>
      <c r="F53">
        <v>329.431553936588</v>
      </c>
      <c r="G53">
        <v>61357.6310868407</v>
      </c>
      <c r="H53">
        <v>0.179222085537777</v>
      </c>
      <c r="I53">
        <v>0.140314849919532</v>
      </c>
      <c r="J53">
        <v>7.0502689032777</v>
      </c>
      <c r="K53">
        <v>2.85206618371914</v>
      </c>
    </row>
    <row r="54" spans="1:11">
      <c r="A54">
        <v>52</v>
      </c>
      <c r="B54">
        <v>2.91432157782244</v>
      </c>
      <c r="C54">
        <v>449.28481312652</v>
      </c>
      <c r="D54">
        <v>0.413901938745617</v>
      </c>
      <c r="E54">
        <v>129.710306266882</v>
      </c>
      <c r="F54">
        <v>325.34084837854</v>
      </c>
      <c r="G54">
        <v>60799.1588028945</v>
      </c>
      <c r="H54">
        <v>0.179264637063036</v>
      </c>
      <c r="I54">
        <v>0.140319370788508</v>
      </c>
      <c r="J54">
        <v>7.08841175243351</v>
      </c>
      <c r="K54">
        <v>2.85206618371914</v>
      </c>
    </row>
    <row r="55" spans="1:11">
      <c r="A55">
        <v>53</v>
      </c>
      <c r="B55">
        <v>2.91719786738601</v>
      </c>
      <c r="C55">
        <v>450.082874656048</v>
      </c>
      <c r="D55">
        <v>0.413820163307175</v>
      </c>
      <c r="E55">
        <v>129.784004392057</v>
      </c>
      <c r="F55">
        <v>324.763972363709</v>
      </c>
      <c r="G55">
        <v>60773.9354066311</v>
      </c>
      <c r="H55">
        <v>0.179281449591762</v>
      </c>
      <c r="I55">
        <v>0.140321157284223</v>
      </c>
      <c r="J55">
        <v>7.10327780925744</v>
      </c>
      <c r="K55">
        <v>2.85206618371914</v>
      </c>
    </row>
    <row r="56" spans="1:11">
      <c r="A56">
        <v>54</v>
      </c>
      <c r="B56">
        <v>2.97172216696248</v>
      </c>
      <c r="C56">
        <v>455.923624110041</v>
      </c>
      <c r="D56">
        <v>0.415277440654336</v>
      </c>
      <c r="E56">
        <v>130.391876072996</v>
      </c>
      <c r="F56">
        <v>320.625002634109</v>
      </c>
      <c r="G56">
        <v>60180.0085859447</v>
      </c>
      <c r="H56">
        <v>0.179321914403064</v>
      </c>
      <c r="I56">
        <v>0.14032545766005</v>
      </c>
      <c r="J56">
        <v>7.14672911270457</v>
      </c>
      <c r="K56">
        <v>2.85206618371914</v>
      </c>
    </row>
    <row r="57" spans="1:11">
      <c r="A57">
        <v>55</v>
      </c>
      <c r="B57">
        <v>2.97408586426417</v>
      </c>
      <c r="C57">
        <v>456.653646764492</v>
      </c>
      <c r="D57">
        <v>0.415149288547778</v>
      </c>
      <c r="E57">
        <v>130.459532018884</v>
      </c>
      <c r="F57">
        <v>320.112440176402</v>
      </c>
      <c r="G57">
        <v>60153.944684485</v>
      </c>
      <c r="H57">
        <v>0.179338542202533</v>
      </c>
      <c r="I57">
        <v>0.140327225013528</v>
      </c>
      <c r="J57">
        <v>7.15958747506202</v>
      </c>
      <c r="K57">
        <v>2.85206618371914</v>
      </c>
    </row>
    <row r="58" spans="1:11">
      <c r="A58">
        <v>56</v>
      </c>
      <c r="B58">
        <v>3.03016628982118</v>
      </c>
      <c r="C58">
        <v>462.767085279163</v>
      </c>
      <c r="D58">
        <v>0.41664615296609</v>
      </c>
      <c r="E58">
        <v>131.090935172465</v>
      </c>
      <c r="F58">
        <v>315.903300850967</v>
      </c>
      <c r="G58">
        <v>59519.762058414</v>
      </c>
      <c r="H58">
        <v>0.179377243355662</v>
      </c>
      <c r="I58">
        <v>0.140331339071777</v>
      </c>
      <c r="J58">
        <v>7.20891157928482</v>
      </c>
      <c r="K58">
        <v>2.85206618371914</v>
      </c>
    </row>
    <row r="59" spans="1:11">
      <c r="A59">
        <v>57</v>
      </c>
      <c r="B59">
        <v>3.03204312115807</v>
      </c>
      <c r="C59">
        <v>463.428030838655</v>
      </c>
      <c r="D59">
        <v>0.416492949619737</v>
      </c>
      <c r="E59">
        <v>131.152454762956</v>
      </c>
      <c r="F59">
        <v>315.452756494493</v>
      </c>
      <c r="G59">
        <v>59493.963025714</v>
      </c>
      <c r="H59">
        <v>0.179393693501565</v>
      </c>
      <c r="I59">
        <v>0.140333088008026</v>
      </c>
      <c r="J59">
        <v>7.21973704767392</v>
      </c>
      <c r="K59">
        <v>2.85206618371914</v>
      </c>
    </row>
    <row r="60" spans="1:11">
      <c r="A60">
        <v>58</v>
      </c>
      <c r="B60">
        <v>3.08990627104109</v>
      </c>
      <c r="C60">
        <v>469.847609666826</v>
      </c>
      <c r="D60">
        <v>0.417963285402152</v>
      </c>
      <c r="E60">
        <v>131.810765038169</v>
      </c>
      <c r="F60">
        <v>311.168289878708</v>
      </c>
      <c r="G60">
        <v>58819.6238454247</v>
      </c>
      <c r="H60">
        <v>0.179430953888295</v>
      </c>
      <c r="I60">
        <v>0.140337049946785</v>
      </c>
      <c r="J60">
        <v>7.27526483545453</v>
      </c>
      <c r="K60">
        <v>2.85206618371914</v>
      </c>
    </row>
    <row r="61" spans="1:11">
      <c r="A61">
        <v>59</v>
      </c>
      <c r="B61">
        <v>3.09131374386671</v>
      </c>
      <c r="C61">
        <v>470.434398324798</v>
      </c>
      <c r="D61">
        <v>0.417804923596554</v>
      </c>
      <c r="E61">
        <v>131.865633155443</v>
      </c>
      <c r="F61">
        <v>310.779330014829</v>
      </c>
      <c r="G61">
        <v>58795.6561462752</v>
      </c>
      <c r="H61">
        <v>0.179447203409542</v>
      </c>
      <c r="I61">
        <v>0.140338777999257</v>
      </c>
      <c r="J61">
        <v>7.28404303453197</v>
      </c>
      <c r="K61">
        <v>2.85206618371914</v>
      </c>
    </row>
    <row r="62" spans="1:11">
      <c r="A62">
        <v>60</v>
      </c>
      <c r="B62">
        <v>3.15100746652981</v>
      </c>
      <c r="C62">
        <v>477.155391177061</v>
      </c>
      <c r="D62">
        <v>0.419217193673252</v>
      </c>
      <c r="E62">
        <v>132.550321761352</v>
      </c>
      <c r="F62">
        <v>306.429228456829</v>
      </c>
      <c r="G62">
        <v>58086.0824910994</v>
      </c>
      <c r="H62">
        <v>0.179483125529893</v>
      </c>
      <c r="I62">
        <v>0.140342598610629</v>
      </c>
      <c r="J62">
        <v>7.34569006021596</v>
      </c>
      <c r="K62">
        <v>2.85206618371914</v>
      </c>
    </row>
    <row r="63" spans="1:11">
      <c r="A63">
        <v>61</v>
      </c>
      <c r="B63">
        <v>3.15196559462832</v>
      </c>
      <c r="C63">
        <v>477.6648545632</v>
      </c>
      <c r="D63">
        <v>0.419065788567696</v>
      </c>
      <c r="E63">
        <v>132.598210645926</v>
      </c>
      <c r="F63">
        <v>306.101704671314</v>
      </c>
      <c r="G63">
        <v>58065.4212385583</v>
      </c>
      <c r="H63">
        <v>0.179499167745898</v>
      </c>
      <c r="I63">
        <v>0.140344305044957</v>
      </c>
      <c r="J63">
        <v>7.35246696696676</v>
      </c>
      <c r="K63">
        <v>2.85206618371914</v>
      </c>
    </row>
    <row r="64" spans="1:11">
      <c r="A64">
        <v>62</v>
      </c>
      <c r="B64">
        <v>3.2136656876557</v>
      </c>
      <c r="C64">
        <v>484.712156094128</v>
      </c>
      <c r="D64">
        <v>0.420396700019269</v>
      </c>
      <c r="E64">
        <v>133.311798015237</v>
      </c>
      <c r="F64">
        <v>301.676241250681</v>
      </c>
      <c r="G64">
        <v>57319.177455523</v>
      </c>
      <c r="H64">
        <v>0.179533912540255</v>
      </c>
      <c r="I64">
        <v>0.140348001352028</v>
      </c>
      <c r="J64">
        <v>7.42024285606886</v>
      </c>
      <c r="K64">
        <v>2.85206618371914</v>
      </c>
    </row>
    <row r="65" spans="1:11">
      <c r="A65">
        <v>63</v>
      </c>
      <c r="B65">
        <v>3.21420932442386</v>
      </c>
      <c r="C65">
        <v>485.147776426655</v>
      </c>
      <c r="D65">
        <v>0.420262462172263</v>
      </c>
      <c r="E65">
        <v>133.353076962513</v>
      </c>
      <c r="F65">
        <v>301.404782158705</v>
      </c>
      <c r="G65">
        <v>57301.6892578374</v>
      </c>
      <c r="H65">
        <v>0.17954977883529</v>
      </c>
      <c r="I65">
        <v>0.140349689485217</v>
      </c>
      <c r="J65">
        <v>7.42514235054889</v>
      </c>
      <c r="K65">
        <v>2.85206618371914</v>
      </c>
    </row>
    <row r="66" spans="1:11">
      <c r="A66">
        <v>64</v>
      </c>
      <c r="B66">
        <v>3.27821235671839</v>
      </c>
      <c r="C66">
        <v>492.575395194121</v>
      </c>
      <c r="D66">
        <v>0.421483162445719</v>
      </c>
      <c r="E66">
        <v>134.101064372427</v>
      </c>
      <c r="F66">
        <v>296.882768976333</v>
      </c>
      <c r="G66">
        <v>56513.5355269036</v>
      </c>
      <c r="H66">
        <v>0.179583645883577</v>
      </c>
      <c r="I66">
        <v>0.140353293283615</v>
      </c>
      <c r="J66">
        <v>7.49914987123737</v>
      </c>
      <c r="K66">
        <v>2.85206618371914</v>
      </c>
    </row>
    <row r="67" spans="1:11">
      <c r="A67">
        <v>65</v>
      </c>
      <c r="B67">
        <v>3.2783733001813</v>
      </c>
      <c r="C67">
        <v>492.936912987557</v>
      </c>
      <c r="D67">
        <v>0.421375249967573</v>
      </c>
      <c r="E67">
        <v>134.135713564344</v>
      </c>
      <c r="F67">
        <v>296.664558883811</v>
      </c>
      <c r="G67">
        <v>56499.8563256657</v>
      </c>
      <c r="H67">
        <v>0.179599344937061</v>
      </c>
      <c r="I67">
        <v>0.140354964021748</v>
      </c>
      <c r="J67">
        <v>7.50230960293413</v>
      </c>
      <c r="K67">
        <v>2.85206618371914</v>
      </c>
    </row>
    <row r="68" spans="1:11">
      <c r="A68">
        <v>66</v>
      </c>
      <c r="B68">
        <v>3.3446444900131</v>
      </c>
      <c r="C68">
        <v>500.731949279264</v>
      </c>
      <c r="D68">
        <v>0.422460450534794</v>
      </c>
      <c r="E68">
        <v>134.916728582401</v>
      </c>
      <c r="F68">
        <v>292.067307633657</v>
      </c>
      <c r="G68">
        <v>55677.1528776295</v>
      </c>
      <c r="H68">
        <v>0.179632416931195</v>
      </c>
      <c r="I68">
        <v>0.140358484050681</v>
      </c>
      <c r="J68">
        <v>7.58207961829626</v>
      </c>
      <c r="K68">
        <v>2.85206618371914</v>
      </c>
    </row>
    <row r="69" spans="1:11">
      <c r="A69">
        <v>67</v>
      </c>
      <c r="B69">
        <v>3.34445122563894</v>
      </c>
      <c r="C69">
        <v>501.016493194394</v>
      </c>
      <c r="D69">
        <v>0.422387028687582</v>
      </c>
      <c r="E69">
        <v>134.944443365107</v>
      </c>
      <c r="F69">
        <v>291.901049033903</v>
      </c>
      <c r="G69">
        <v>55668.3133791208</v>
      </c>
      <c r="H69">
        <v>0.179647935069181</v>
      </c>
      <c r="I69">
        <v>0.140360135921944</v>
      </c>
      <c r="J69">
        <v>7.58367256512792</v>
      </c>
      <c r="K69">
        <v>2.85206618371914</v>
      </c>
    </row>
    <row r="70" spans="1:11">
      <c r="A70">
        <v>68</v>
      </c>
      <c r="B70">
        <v>3.41279563613882</v>
      </c>
      <c r="C70">
        <v>509.137838566728</v>
      </c>
      <c r="D70">
        <v>0.42331435041731</v>
      </c>
      <c r="E70">
        <v>135.75422217653</v>
      </c>
      <c r="F70">
        <v>287.264109907377</v>
      </c>
      <c r="G70">
        <v>54821.8305136313</v>
      </c>
      <c r="H70">
        <v>0.179680163394974</v>
      </c>
      <c r="I70">
        <v>0.140363566949311</v>
      </c>
      <c r="J70">
        <v>7.66844728557133</v>
      </c>
      <c r="K70">
        <v>2.85206618371914</v>
      </c>
    </row>
    <row r="71" spans="1:11">
      <c r="A71">
        <v>69</v>
      </c>
      <c r="B71">
        <v>3.41228631442892</v>
      </c>
      <c r="C71">
        <v>509.346534289704</v>
      </c>
      <c r="D71">
        <v>0.423282413595663</v>
      </c>
      <c r="E71">
        <v>135.775128364566</v>
      </c>
      <c r="F71">
        <v>287.146350528343</v>
      </c>
      <c r="G71">
        <v>54818.3553008272</v>
      </c>
      <c r="H71">
        <v>0.179695521143746</v>
      </c>
      <c r="I71">
        <v>0.140365202122163</v>
      </c>
      <c r="J71">
        <v>7.66874384218779</v>
      </c>
      <c r="K71">
        <v>2.85206618371914</v>
      </c>
    </row>
    <row r="72" spans="1:11">
      <c r="A72">
        <v>70</v>
      </c>
      <c r="B72">
        <v>3.48255552854677</v>
      </c>
      <c r="C72">
        <v>517.770295917869</v>
      </c>
      <c r="D72">
        <v>0.424031292594382</v>
      </c>
      <c r="E72">
        <v>136.611185607679</v>
      </c>
      <c r="F72">
        <v>282.492064400275</v>
      </c>
      <c r="G72">
        <v>53953.9645868874</v>
      </c>
      <c r="H72">
        <v>0.179726913290602</v>
      </c>
      <c r="I72">
        <v>0.140368544887715</v>
      </c>
      <c r="J72">
        <v>7.75774918343653</v>
      </c>
      <c r="K72">
        <v>2.85206618371914</v>
      </c>
    </row>
    <row r="73" spans="1:11">
      <c r="A73">
        <v>71</v>
      </c>
      <c r="B73">
        <v>3.48612352173935</v>
      </c>
      <c r="C73">
        <v>517.61601143893</v>
      </c>
      <c r="D73">
        <v>0.424500380684204</v>
      </c>
      <c r="E73">
        <v>136.597302495657</v>
      </c>
      <c r="F73">
        <v>282.576580315893</v>
      </c>
      <c r="G73">
        <v>54047.2239130892</v>
      </c>
      <c r="H73">
        <v>0.179726367674067</v>
      </c>
      <c r="I73">
        <v>0.140368486783905</v>
      </c>
      <c r="J73">
        <v>7.75837320792032</v>
      </c>
      <c r="K73">
        <v>2.85206618371914</v>
      </c>
    </row>
    <row r="74" spans="1:11">
      <c r="A74">
        <v>72</v>
      </c>
      <c r="B74">
        <v>3.58946383968637</v>
      </c>
      <c r="C74">
        <v>532.726016669165</v>
      </c>
      <c r="D74">
        <v>0.423593004007997</v>
      </c>
      <c r="E74">
        <v>138.086694709282</v>
      </c>
      <c r="F74">
        <v>274.58507564263</v>
      </c>
      <c r="G74">
        <v>52172.8444931037</v>
      </c>
      <c r="H74">
        <v>0.17978916778847</v>
      </c>
      <c r="I74">
        <v>0.140375175495607</v>
      </c>
      <c r="J74">
        <v>7.90500757450971</v>
      </c>
      <c r="K74">
        <v>2.85206618371914</v>
      </c>
    </row>
    <row r="75" spans="1:11">
      <c r="A75">
        <v>73</v>
      </c>
      <c r="B75">
        <v>3.59328043605738</v>
      </c>
      <c r="C75">
        <v>536.667441172271</v>
      </c>
      <c r="D75">
        <v>0.42356584146002</v>
      </c>
      <c r="E75">
        <v>138.495030829263</v>
      </c>
      <c r="F75">
        <v>272.483811493836</v>
      </c>
      <c r="G75">
        <v>51699.5230420097</v>
      </c>
      <c r="H75">
        <v>0.179822414921409</v>
      </c>
      <c r="I75">
        <v>0.140378717396672</v>
      </c>
      <c r="J75">
        <v>7.9376492075613</v>
      </c>
      <c r="K75">
        <v>2.85206618371914</v>
      </c>
    </row>
    <row r="76" spans="1:11">
      <c r="A76">
        <v>74</v>
      </c>
      <c r="B76">
        <v>3.75605963668531</v>
      </c>
      <c r="C76">
        <v>563.455016512017</v>
      </c>
      <c r="D76">
        <v>0.422916052987877</v>
      </c>
      <c r="E76">
        <v>141.248214120984</v>
      </c>
      <c r="F76">
        <v>259.499289104217</v>
      </c>
      <c r="G76">
        <v>48900.1300591311</v>
      </c>
      <c r="H76">
        <v>0.180021636535077</v>
      </c>
      <c r="I76">
        <v>0.140399952824246</v>
      </c>
      <c r="J76">
        <v>8.15351417861793</v>
      </c>
      <c r="K76">
        <v>2.85206618371914</v>
      </c>
    </row>
    <row r="77" spans="1:11">
      <c r="A77">
        <v>75</v>
      </c>
      <c r="B77">
        <v>3.93548325320877</v>
      </c>
      <c r="C77">
        <v>582.783930590143</v>
      </c>
      <c r="D77">
        <v>0.422212091452153</v>
      </c>
      <c r="E77">
        <v>143.225485459276</v>
      </c>
      <c r="F77">
        <v>251.079977738128</v>
      </c>
      <c r="G77">
        <v>47244.4953043543</v>
      </c>
      <c r="H77">
        <v>0.180157734200442</v>
      </c>
      <c r="I77">
        <v>0.140414471414205</v>
      </c>
      <c r="J77">
        <v>8.30512069251935</v>
      </c>
      <c r="K77">
        <v>2.85206618371914</v>
      </c>
    </row>
    <row r="78" spans="1:11">
      <c r="A78">
        <v>76</v>
      </c>
      <c r="B78">
        <v>4.09439677699742</v>
      </c>
      <c r="C78">
        <v>602.548758871152</v>
      </c>
      <c r="D78">
        <v>0.422325545315109</v>
      </c>
      <c r="E78">
        <v>145.247716088831</v>
      </c>
      <c r="F78">
        <v>243.242130531988</v>
      </c>
      <c r="G78">
        <v>46028.1222753191</v>
      </c>
      <c r="H78">
        <v>0.180301384703152</v>
      </c>
      <c r="I78">
        <v>0.140429805995755</v>
      </c>
      <c r="J78">
        <v>8.46217050226072</v>
      </c>
      <c r="K78">
        <v>2.85206618371914</v>
      </c>
    </row>
    <row r="79" spans="1:11">
      <c r="A79">
        <v>77</v>
      </c>
      <c r="B79">
        <v>4.26588659979301</v>
      </c>
      <c r="C79">
        <v>623.72863485456</v>
      </c>
      <c r="D79">
        <v>0.425454042640773</v>
      </c>
      <c r="E79">
        <v>147.413600591092</v>
      </c>
      <c r="F79">
        <v>234.556138574612</v>
      </c>
      <c r="G79">
        <v>44653.0689300462</v>
      </c>
      <c r="H79">
        <v>0.180448041194253</v>
      </c>
      <c r="I79">
        <v>0.140445472343566</v>
      </c>
      <c r="J79">
        <v>8.62707357741356</v>
      </c>
      <c r="K79">
        <v>2.85206618371914</v>
      </c>
    </row>
    <row r="80" spans="1:11">
      <c r="A80">
        <v>78</v>
      </c>
      <c r="B80">
        <v>4.44734842926773</v>
      </c>
      <c r="C80">
        <v>634.041269455701</v>
      </c>
      <c r="D80">
        <v>0.426582503638446</v>
      </c>
      <c r="E80">
        <v>148.456409298248</v>
      </c>
      <c r="F80">
        <v>230.902739140996</v>
      </c>
      <c r="G80">
        <v>44398.6654615752</v>
      </c>
      <c r="H80">
        <v>0.180510864752377</v>
      </c>
      <c r="I80">
        <v>0.140452186732788</v>
      </c>
      <c r="J80">
        <v>8.71199459277616</v>
      </c>
      <c r="K80">
        <v>2.85206618371914</v>
      </c>
    </row>
    <row r="81" spans="1:11">
      <c r="A81">
        <v>79</v>
      </c>
      <c r="B81">
        <v>4.47522385939056</v>
      </c>
      <c r="C81">
        <v>641.134094753372</v>
      </c>
      <c r="D81">
        <v>0.427655325492645</v>
      </c>
      <c r="E81">
        <v>149.144184354983</v>
      </c>
      <c r="F81">
        <v>228.285306939792</v>
      </c>
      <c r="G81">
        <v>43934.035209395</v>
      </c>
      <c r="H81">
        <v>0.180563503583975</v>
      </c>
      <c r="I81">
        <v>0.140457814162009</v>
      </c>
      <c r="J81">
        <v>8.77995813360889</v>
      </c>
      <c r="K81">
        <v>2.85206618371914</v>
      </c>
    </row>
    <row r="82" spans="1:11">
      <c r="A82">
        <v>80</v>
      </c>
      <c r="B82">
        <v>4.47898030724173</v>
      </c>
      <c r="C82">
        <v>642.077809451156</v>
      </c>
      <c r="D82">
        <v>0.428047895990496</v>
      </c>
      <c r="E82">
        <v>149.227549439338</v>
      </c>
      <c r="F82">
        <v>227.942073424806</v>
      </c>
      <c r="G82">
        <v>43975.8598181748</v>
      </c>
      <c r="H82">
        <v>0.180579205051404</v>
      </c>
      <c r="I82">
        <v>0.140459493023773</v>
      </c>
      <c r="J82">
        <v>8.79477390585186</v>
      </c>
      <c r="K82">
        <v>2.85206618371914</v>
      </c>
    </row>
    <row r="83" spans="1:11">
      <c r="A83">
        <v>81</v>
      </c>
      <c r="B83">
        <v>4.56301293444457</v>
      </c>
      <c r="C83">
        <v>655.251958776503</v>
      </c>
      <c r="D83">
        <v>0.427945670806945</v>
      </c>
      <c r="E83">
        <v>150.55876831519</v>
      </c>
      <c r="F83">
        <v>223.337267097623</v>
      </c>
      <c r="G83">
        <v>42973.7658465279</v>
      </c>
      <c r="H83">
        <v>0.180659175969498</v>
      </c>
      <c r="I83">
        <v>0.140468045778078</v>
      </c>
      <c r="J83">
        <v>8.89752684212158</v>
      </c>
      <c r="K83">
        <v>2.85206618371914</v>
      </c>
    </row>
    <row r="84" spans="1:11">
      <c r="A84">
        <v>82</v>
      </c>
      <c r="B84">
        <v>4.60241135995773</v>
      </c>
      <c r="C84">
        <v>662.581318881269</v>
      </c>
      <c r="D84">
        <v>0.428240740876142</v>
      </c>
      <c r="E84">
        <v>151.274244142866</v>
      </c>
      <c r="F84">
        <v>220.865748064527</v>
      </c>
      <c r="G84">
        <v>42606.9490309781</v>
      </c>
      <c r="H84">
        <v>0.180724332814351</v>
      </c>
      <c r="I84">
        <v>0.140475016606697</v>
      </c>
      <c r="J84">
        <v>8.9688027218134</v>
      </c>
      <c r="K84">
        <v>2.85206618371914</v>
      </c>
    </row>
    <row r="85" spans="1:11">
      <c r="A85">
        <v>83</v>
      </c>
      <c r="B85">
        <v>4.60493833267068</v>
      </c>
      <c r="C85">
        <v>663.412845099441</v>
      </c>
      <c r="D85">
        <v>0.428314804657744</v>
      </c>
      <c r="E85">
        <v>151.347660134291</v>
      </c>
      <c r="F85">
        <v>220.587449783223</v>
      </c>
      <c r="G85">
        <v>42641.007672437</v>
      </c>
      <c r="H85">
        <v>0.180739761412499</v>
      </c>
      <c r="I85">
        <v>0.140476667558264</v>
      </c>
      <c r="J85">
        <v>8.98175013829895</v>
      </c>
      <c r="K85">
        <v>2.85206618371914</v>
      </c>
    </row>
    <row r="86" spans="1:11">
      <c r="A86">
        <v>84</v>
      </c>
      <c r="B86">
        <v>4.67307594047158</v>
      </c>
      <c r="C86">
        <v>673.769631095688</v>
      </c>
      <c r="D86">
        <v>0.427892006240469</v>
      </c>
      <c r="E86">
        <v>152.404717014297</v>
      </c>
      <c r="F86">
        <v>217.203635222092</v>
      </c>
      <c r="G86">
        <v>41809.7500746492</v>
      </c>
      <c r="H86">
        <v>0.180794016207273</v>
      </c>
      <c r="I86">
        <v>0.140482474108371</v>
      </c>
      <c r="J86">
        <v>9.05463837014245</v>
      </c>
      <c r="K86">
        <v>2.85206618371914</v>
      </c>
    </row>
    <row r="87" spans="1:11">
      <c r="A87">
        <v>85</v>
      </c>
      <c r="B87">
        <v>4.67498889223443</v>
      </c>
      <c r="C87">
        <v>674.555355010383</v>
      </c>
      <c r="D87">
        <v>0.42788201182317</v>
      </c>
      <c r="E87">
        <v>152.474037688371</v>
      </c>
      <c r="F87">
        <v>216.949322001814</v>
      </c>
      <c r="G87">
        <v>41838.7007615714</v>
      </c>
      <c r="H87">
        <v>0.180809534327133</v>
      </c>
      <c r="I87">
        <v>0.140484135191699</v>
      </c>
      <c r="J87">
        <v>9.0666369241514</v>
      </c>
      <c r="K87">
        <v>2.85206618371914</v>
      </c>
    </row>
    <row r="88" spans="1:11">
      <c r="A88">
        <v>86</v>
      </c>
      <c r="B88">
        <v>4.7433560501138</v>
      </c>
      <c r="C88">
        <v>686.133465349578</v>
      </c>
      <c r="D88">
        <v>0.427394726537496</v>
      </c>
      <c r="E88">
        <v>153.646060129286</v>
      </c>
      <c r="F88">
        <v>213.29472133417</v>
      </c>
      <c r="G88">
        <v>40952.7759380472</v>
      </c>
      <c r="H88">
        <v>0.180877212151183</v>
      </c>
      <c r="I88">
        <v>0.140491380966727</v>
      </c>
      <c r="J88">
        <v>9.15110884298161</v>
      </c>
      <c r="K88">
        <v>2.85206618371914</v>
      </c>
    </row>
    <row r="89" spans="1:11">
      <c r="A89">
        <v>87</v>
      </c>
      <c r="B89">
        <v>4.80942770079372</v>
      </c>
      <c r="C89">
        <v>698.100168392216</v>
      </c>
      <c r="D89">
        <v>0.426738313813827</v>
      </c>
      <c r="E89">
        <v>154.849282083516</v>
      </c>
      <c r="F89">
        <v>209.643788234189</v>
      </c>
      <c r="G89">
        <v>40127.4083809105</v>
      </c>
      <c r="H89">
        <v>0.180959497047634</v>
      </c>
      <c r="I89">
        <v>0.140500193764312</v>
      </c>
      <c r="J89">
        <v>9.24149925649432</v>
      </c>
      <c r="K89">
        <v>2.85206618371914</v>
      </c>
    </row>
    <row r="90" spans="1:11">
      <c r="A90">
        <v>88</v>
      </c>
      <c r="B90">
        <v>4.81055275082231</v>
      </c>
      <c r="C90">
        <v>698.800888774775</v>
      </c>
      <c r="D90">
        <v>0.426663150554983</v>
      </c>
      <c r="E90">
        <v>154.910941667588</v>
      </c>
      <c r="F90">
        <v>209.432496890481</v>
      </c>
      <c r="G90">
        <v>40150.8927367729</v>
      </c>
      <c r="H90">
        <v>0.180974547112534</v>
      </c>
      <c r="I90">
        <v>0.140501806015624</v>
      </c>
      <c r="J90">
        <v>9.25171818922492</v>
      </c>
      <c r="K90">
        <v>2.85206618371914</v>
      </c>
    </row>
    <row r="91" spans="1:11">
      <c r="A91">
        <v>89</v>
      </c>
      <c r="B91">
        <v>4.87215843569296</v>
      </c>
      <c r="C91">
        <v>709.579050540247</v>
      </c>
      <c r="D91">
        <v>0.425994927845675</v>
      </c>
      <c r="E91">
        <v>156.007419168133</v>
      </c>
      <c r="F91">
        <v>206.258148318068</v>
      </c>
      <c r="G91">
        <v>39333.2176063395</v>
      </c>
      <c r="H91">
        <v>0.181038786539236</v>
      </c>
      <c r="I91">
        <v>0.140508689019667</v>
      </c>
      <c r="J91">
        <v>9.32424381630664</v>
      </c>
      <c r="K91">
        <v>2.85206618371914</v>
      </c>
    </row>
    <row r="92" spans="1:11">
      <c r="A92">
        <v>90</v>
      </c>
      <c r="B92">
        <v>4.87275228295207</v>
      </c>
      <c r="C92">
        <v>710.19534578822</v>
      </c>
      <c r="D92">
        <v>0.425883079816387</v>
      </c>
      <c r="E92">
        <v>156.061471367769</v>
      </c>
      <c r="F92">
        <v>206.078229550049</v>
      </c>
      <c r="G92">
        <v>39354.553979754</v>
      </c>
      <c r="H92">
        <v>0.181053588485859</v>
      </c>
      <c r="I92">
        <v>0.140510275288991</v>
      </c>
      <c r="J92">
        <v>9.33300801170998</v>
      </c>
      <c r="K92">
        <v>2.85206618371914</v>
      </c>
    </row>
    <row r="93" spans="1:11">
      <c r="A93">
        <v>91</v>
      </c>
      <c r="B93">
        <v>4.93187814905563</v>
      </c>
      <c r="C93">
        <v>720.633220826447</v>
      </c>
      <c r="D93">
        <v>0.4252032511031</v>
      </c>
      <c r="E93">
        <v>157.126061256425</v>
      </c>
      <c r="F93">
        <v>203.100246458386</v>
      </c>
      <c r="G93">
        <v>38575.7311557882</v>
      </c>
      <c r="H93">
        <v>0.181116585525815</v>
      </c>
      <c r="I93">
        <v>0.140517027696614</v>
      </c>
      <c r="J93">
        <v>9.4004856486579</v>
      </c>
      <c r="K93">
        <v>2.85206618371914</v>
      </c>
    </row>
    <row r="94" spans="1:11">
      <c r="A94">
        <v>92</v>
      </c>
      <c r="B94">
        <v>4.93196587404602</v>
      </c>
      <c r="C94">
        <v>721.159278124533</v>
      </c>
      <c r="D94">
        <v>0.425070000831856</v>
      </c>
      <c r="E94">
        <v>157.171958843243</v>
      </c>
      <c r="F94">
        <v>202.951282275968</v>
      </c>
      <c r="G94">
        <v>38595.7711930926</v>
      </c>
      <c r="H94">
        <v>0.181131120361979</v>
      </c>
      <c r="I94">
        <v>0.14051858591659</v>
      </c>
      <c r="J94">
        <v>9.40775723916346</v>
      </c>
      <c r="K94">
        <v>2.85206618371914</v>
      </c>
    </row>
    <row r="95" spans="1:11">
      <c r="A95">
        <v>93</v>
      </c>
      <c r="B95">
        <v>4.98874241689347</v>
      </c>
      <c r="C95">
        <v>731.243480505294</v>
      </c>
      <c r="D95">
        <v>0.424395300094695</v>
      </c>
      <c r="E95">
        <v>158.203365293879</v>
      </c>
      <c r="F95">
        <v>200.159427107616</v>
      </c>
      <c r="G95">
        <v>37858.9738978331</v>
      </c>
      <c r="H95">
        <v>0.181192999116963</v>
      </c>
      <c r="I95">
        <v>0.140525220889201</v>
      </c>
      <c r="J95">
        <v>9.47034576976383</v>
      </c>
      <c r="K95">
        <v>2.85206618371914</v>
      </c>
    </row>
    <row r="96" spans="1:11">
      <c r="A96">
        <v>94</v>
      </c>
      <c r="B96">
        <v>4.9883384325592</v>
      </c>
      <c r="C96">
        <v>731.676614904216</v>
      </c>
      <c r="D96">
        <v>0.424252153691722</v>
      </c>
      <c r="E96">
        <v>158.240872502134</v>
      </c>
      <c r="F96">
        <v>200.040230241541</v>
      </c>
      <c r="G96">
        <v>37878.1070218601</v>
      </c>
      <c r="H96">
        <v>0.181207254728187</v>
      </c>
      <c r="I96">
        <v>0.140526749729222</v>
      </c>
      <c r="J96">
        <v>9.47612090909373</v>
      </c>
      <c r="K96">
        <v>2.85206618371914</v>
      </c>
    </row>
    <row r="97" spans="1:11">
      <c r="A97">
        <v>95</v>
      </c>
      <c r="B97">
        <v>5.04281205608368</v>
      </c>
      <c r="C97">
        <v>741.382177363827</v>
      </c>
      <c r="D97">
        <v>0.423596548865193</v>
      </c>
      <c r="E97">
        <v>159.23662152736</v>
      </c>
      <c r="F97">
        <v>197.428388499879</v>
      </c>
      <c r="G97">
        <v>37186.4784616835</v>
      </c>
      <c r="H97">
        <v>0.181268031629299</v>
      </c>
      <c r="I97">
        <v>0.140533268898001</v>
      </c>
      <c r="J97">
        <v>9.53392162245296</v>
      </c>
      <c r="K97">
        <v>2.85206618371914</v>
      </c>
    </row>
    <row r="98" spans="1:11">
      <c r="A98">
        <v>96</v>
      </c>
      <c r="B98">
        <v>5.04194176659846</v>
      </c>
      <c r="C98">
        <v>741.717493795138</v>
      </c>
      <c r="D98">
        <v>0.423453538730588</v>
      </c>
      <c r="E98">
        <v>159.265265853083</v>
      </c>
      <c r="F98">
        <v>197.338519020049</v>
      </c>
      <c r="G98">
        <v>37205.6766271193</v>
      </c>
      <c r="H98">
        <v>0.181282004260345</v>
      </c>
      <c r="I98">
        <v>0.140534767923516</v>
      </c>
      <c r="J98">
        <v>9.5382125032937</v>
      </c>
      <c r="K98">
        <v>2.85206618371914</v>
      </c>
    </row>
    <row r="99" spans="1:11">
      <c r="A99">
        <v>97</v>
      </c>
      <c r="B99">
        <v>5.09370364347108</v>
      </c>
      <c r="C99">
        <v>750.974431487562</v>
      </c>
      <c r="D99">
        <v>0.422826794930054</v>
      </c>
      <c r="E99">
        <v>160.218283101913</v>
      </c>
      <c r="F99">
        <v>194.912824241136</v>
      </c>
      <c r="G99">
        <v>36562.6638559966</v>
      </c>
      <c r="H99">
        <v>0.181341308725501</v>
      </c>
      <c r="I99">
        <v>0.140541131391266</v>
      </c>
      <c r="J99">
        <v>9.59101817256341</v>
      </c>
      <c r="K99">
        <v>2.85206618371914</v>
      </c>
    </row>
    <row r="100" spans="1:11">
      <c r="A100">
        <v>98</v>
      </c>
      <c r="B100">
        <v>5.09238255867141</v>
      </c>
      <c r="C100">
        <v>751.207629453167</v>
      </c>
      <c r="D100">
        <v>0.422692004151863</v>
      </c>
      <c r="E100">
        <v>160.237642929816</v>
      </c>
      <c r="F100">
        <v>194.851782285937</v>
      </c>
      <c r="G100">
        <v>36582.6805627113</v>
      </c>
      <c r="H100">
        <v>0.181354992011019</v>
      </c>
      <c r="I100">
        <v>0.140542599885165</v>
      </c>
      <c r="J100">
        <v>9.59385769552411</v>
      </c>
      <c r="K100">
        <v>2.85206618371914</v>
      </c>
    </row>
    <row r="101" spans="1:11">
      <c r="A101">
        <v>99</v>
      </c>
      <c r="B101">
        <v>5.14140182971363</v>
      </c>
      <c r="C101">
        <v>759.993657901381</v>
      </c>
      <c r="D101">
        <v>0.42210326130995</v>
      </c>
      <c r="E101">
        <v>161.145700292992</v>
      </c>
      <c r="F101">
        <v>192.605850844806</v>
      </c>
      <c r="G101">
        <v>35989.259471221</v>
      </c>
      <c r="H101">
        <v>0.181412815432527</v>
      </c>
      <c r="I101">
        <v>0.140548806564368</v>
      </c>
      <c r="J101">
        <v>9.64179384711245</v>
      </c>
      <c r="K101">
        <v>2.85206618371914</v>
      </c>
    </row>
    <row r="102" spans="1:11">
      <c r="A102">
        <v>100</v>
      </c>
      <c r="B102">
        <v>5.13962016632829</v>
      </c>
      <c r="C102">
        <v>760.124319690095</v>
      </c>
      <c r="D102">
        <v>0.421982422554274</v>
      </c>
      <c r="E102">
        <v>161.155769370819</v>
      </c>
      <c r="F102">
        <v>192.572276166944</v>
      </c>
      <c r="G102">
        <v>36010.0436171404</v>
      </c>
      <c r="H102">
        <v>0.181426203568635</v>
      </c>
      <c r="I102">
        <v>0.140550243869797</v>
      </c>
      <c r="J102">
        <v>9.64322795064023</v>
      </c>
      <c r="K102">
        <v>2.85206618371914</v>
      </c>
    </row>
    <row r="103" spans="1:11">
      <c r="A103">
        <v>101</v>
      </c>
      <c r="B103">
        <v>5.18627656221967</v>
      </c>
      <c r="C103">
        <v>768.462668388073</v>
      </c>
      <c r="D103">
        <v>0.421441895633033</v>
      </c>
      <c r="E103">
        <v>162.021236152758</v>
      </c>
      <c r="F103">
        <v>190.489327280532</v>
      </c>
      <c r="G103">
        <v>35465.6142706969</v>
      </c>
      <c r="H103">
        <v>0.181482859320831</v>
      </c>
      <c r="I103">
        <v>0.140556327252905</v>
      </c>
      <c r="J103">
        <v>9.68675041912006</v>
      </c>
      <c r="K103">
        <v>2.85206618371914</v>
      </c>
    </row>
    <row r="104" spans="1:11">
      <c r="A104">
        <v>102</v>
      </c>
      <c r="B104">
        <v>5.18404231190089</v>
      </c>
      <c r="C104">
        <v>768.489769221402</v>
      </c>
      <c r="D104">
        <v>0.42134063866858</v>
      </c>
      <c r="E104">
        <v>162.021938465946</v>
      </c>
      <c r="F104">
        <v>190.48220371025</v>
      </c>
      <c r="G104">
        <v>35487.5599667052</v>
      </c>
      <c r="H104">
        <v>0.181495960785791</v>
      </c>
      <c r="I104">
        <v>0.140557734249077</v>
      </c>
      <c r="J104">
        <v>9.68684797627642</v>
      </c>
      <c r="K104">
        <v>2.85206618371914</v>
      </c>
    </row>
    <row r="105" spans="1:11">
      <c r="A105">
        <v>103</v>
      </c>
      <c r="B105">
        <v>5.22796394605275</v>
      </c>
      <c r="C105">
        <v>776.319934725948</v>
      </c>
      <c r="D105">
        <v>0.420855697022796</v>
      </c>
      <c r="E105">
        <v>162.838662610802</v>
      </c>
      <c r="F105">
        <v>188.567401923792</v>
      </c>
      <c r="G105">
        <v>34993.6511415351</v>
      </c>
      <c r="H105">
        <v>0.181551059278376</v>
      </c>
      <c r="I105">
        <v>0.140563652359292</v>
      </c>
      <c r="J105">
        <v>9.72582629968959</v>
      </c>
      <c r="K105">
        <v>2.85206618371914</v>
      </c>
    </row>
    <row r="106" spans="1:11">
      <c r="A106">
        <v>104</v>
      </c>
      <c r="B106">
        <v>5.22529794754119</v>
      </c>
      <c r="C106">
        <v>776.241733922194</v>
      </c>
      <c r="D106">
        <v>0.420779520453815</v>
      </c>
      <c r="E106">
        <v>162.829828503382</v>
      </c>
      <c r="F106">
        <v>188.586048447389</v>
      </c>
      <c r="G106">
        <v>35017.4379714335</v>
      </c>
      <c r="H106">
        <v>0.181563888615359</v>
      </c>
      <c r="I106">
        <v>0.140565030576041</v>
      </c>
      <c r="J106">
        <v>9.72468806069334</v>
      </c>
      <c r="K106">
        <v>2.85206618371914</v>
      </c>
    </row>
    <row r="107" spans="1:11">
      <c r="A107">
        <v>105</v>
      </c>
      <c r="B107">
        <v>5.26585093578934</v>
      </c>
      <c r="C107">
        <v>783.47804074789</v>
      </c>
      <c r="D107">
        <v>0.420356183857621</v>
      </c>
      <c r="E107">
        <v>163.589114275826</v>
      </c>
      <c r="F107">
        <v>186.850479767452</v>
      </c>
      <c r="G107">
        <v>34575.6060641406</v>
      </c>
      <c r="H107">
        <v>0.181616810201179</v>
      </c>
      <c r="I107">
        <v>0.140570716668012</v>
      </c>
      <c r="J107">
        <v>9.75879930125367</v>
      </c>
      <c r="K107">
        <v>2.85206618371914</v>
      </c>
    </row>
    <row r="108" spans="1:11">
      <c r="A108">
        <v>106</v>
      </c>
      <c r="B108">
        <v>5.26278331721826</v>
      </c>
      <c r="C108">
        <v>783.297847318694</v>
      </c>
      <c r="D108">
        <v>0.420311272701272</v>
      </c>
      <c r="E108">
        <v>163.571105697143</v>
      </c>
      <c r="F108">
        <v>186.893270411628</v>
      </c>
      <c r="G108">
        <v>34601.5729340583</v>
      </c>
      <c r="H108">
        <v>0.18162939567299</v>
      </c>
      <c r="I108">
        <v>0.140572069107945</v>
      </c>
      <c r="J108">
        <v>9.75657256039473</v>
      </c>
      <c r="K108">
        <v>2.85206618371914</v>
      </c>
    </row>
    <row r="109" spans="1:11">
      <c r="A109">
        <v>107</v>
      </c>
      <c r="B109">
        <v>5.29967419066817</v>
      </c>
      <c r="C109">
        <v>789.896553812707</v>
      </c>
      <c r="D109">
        <v>0.419955851185144</v>
      </c>
      <c r="E109">
        <v>164.268490818255</v>
      </c>
      <c r="F109">
        <v>185.337933788307</v>
      </c>
      <c r="G109">
        <v>34211.6742609727</v>
      </c>
      <c r="H109">
        <v>0.181679805009228</v>
      </c>
      <c r="I109">
        <v>0.140577486924734</v>
      </c>
      <c r="J109">
        <v>9.7857796471425</v>
      </c>
      <c r="K109">
        <v>2.85206618371914</v>
      </c>
    </row>
    <row r="110" spans="1:11">
      <c r="A110">
        <v>108</v>
      </c>
      <c r="B110">
        <v>5.29475902506401</v>
      </c>
      <c r="C110">
        <v>789.375024273153</v>
      </c>
      <c r="D110">
        <v>0.419658225758515</v>
      </c>
      <c r="E110">
        <v>164.215916949764</v>
      </c>
      <c r="F110">
        <v>185.460042409129</v>
      </c>
      <c r="G110">
        <v>34194.8205423373</v>
      </c>
      <c r="H110">
        <v>0.181677678973368</v>
      </c>
      <c r="I110">
        <v>0.140577258399786</v>
      </c>
      <c r="J110">
        <v>9.78207727204057</v>
      </c>
      <c r="K110">
        <v>2.85206618371914</v>
      </c>
    </row>
    <row r="111" spans="1:11">
      <c r="A111">
        <v>109</v>
      </c>
      <c r="B111">
        <v>5.39132137909192</v>
      </c>
      <c r="C111">
        <v>803.779740656536</v>
      </c>
      <c r="D111">
        <v>0.420436405796019</v>
      </c>
      <c r="E111">
        <v>165.733393490693</v>
      </c>
      <c r="F111">
        <v>182.149236911816</v>
      </c>
      <c r="G111">
        <v>33663.9414233996</v>
      </c>
      <c r="H111">
        <v>0.181804415534564</v>
      </c>
      <c r="I111">
        <v>0.140590885177419</v>
      </c>
      <c r="J111">
        <v>9.85254896292128</v>
      </c>
      <c r="K111">
        <v>2.85206618371914</v>
      </c>
    </row>
    <row r="112" spans="1:11">
      <c r="A112">
        <v>110</v>
      </c>
      <c r="B112">
        <v>5.49662621897327</v>
      </c>
      <c r="C112">
        <v>812.654028884795</v>
      </c>
      <c r="D112">
        <v>0.420250923109949</v>
      </c>
      <c r="E112">
        <v>166.625939000686</v>
      </c>
      <c r="F112">
        <v>180.321482744627</v>
      </c>
      <c r="G112">
        <v>33364.4495661469</v>
      </c>
      <c r="H112">
        <v>0.181854372659693</v>
      </c>
      <c r="I112">
        <v>0.140596258840161</v>
      </c>
      <c r="J112">
        <v>9.90697008389393</v>
      </c>
      <c r="K112">
        <v>2.85206618371914</v>
      </c>
    </row>
    <row r="113" spans="1:11">
      <c r="A113">
        <v>111</v>
      </c>
      <c r="B113">
        <v>5.51756108102418</v>
      </c>
      <c r="C113">
        <v>814.864273807766</v>
      </c>
      <c r="D113">
        <v>0.42055617887435</v>
      </c>
      <c r="E113">
        <v>166.84966285782</v>
      </c>
      <c r="F113">
        <v>179.928329948559</v>
      </c>
      <c r="G113">
        <v>33399.7472896969</v>
      </c>
      <c r="H113">
        <v>0.181866674663254</v>
      </c>
      <c r="I113">
        <v>0.140597582306252</v>
      </c>
      <c r="J113">
        <v>9.92148466861246</v>
      </c>
      <c r="K113">
        <v>2.85206618371914</v>
      </c>
    </row>
    <row r="114" spans="1:11">
      <c r="A114">
        <v>112</v>
      </c>
      <c r="B114">
        <v>5.70242471696962</v>
      </c>
      <c r="C114">
        <v>842.563045287762</v>
      </c>
      <c r="D114">
        <v>0.421784423701448</v>
      </c>
      <c r="E114">
        <v>169.652282384422</v>
      </c>
      <c r="F114">
        <v>173.82230085834</v>
      </c>
      <c r="G114">
        <v>32282.0448735718</v>
      </c>
      <c r="H114">
        <v>0.182059349930155</v>
      </c>
      <c r="I114">
        <v>0.140618320625103</v>
      </c>
      <c r="J114">
        <v>10.0905456883252</v>
      </c>
      <c r="K114">
        <v>2.85206618371914</v>
      </c>
    </row>
    <row r="115" spans="1:11">
      <c r="A115">
        <v>113</v>
      </c>
      <c r="B115">
        <v>5.84097682976807</v>
      </c>
      <c r="C115">
        <v>864.214452606846</v>
      </c>
      <c r="D115">
        <v>0.419712292640774</v>
      </c>
      <c r="E115">
        <v>171.840315208392</v>
      </c>
      <c r="F115">
        <v>169.730341560064</v>
      </c>
      <c r="G115">
        <v>31406.1946772533</v>
      </c>
      <c r="H115">
        <v>0.182226388205245</v>
      </c>
      <c r="I115">
        <v>0.140636314836487</v>
      </c>
      <c r="J115">
        <v>10.219065282001</v>
      </c>
      <c r="K115">
        <v>2.85206618371914</v>
      </c>
    </row>
    <row r="116" spans="1:11">
      <c r="A116">
        <v>114</v>
      </c>
      <c r="B116">
        <v>5.79782640147948</v>
      </c>
      <c r="C116">
        <v>870.600830646787</v>
      </c>
      <c r="D116">
        <v>0.41912649486706</v>
      </c>
      <c r="E116">
        <v>172.493877640032</v>
      </c>
      <c r="F116">
        <v>168.342234992485</v>
      </c>
      <c r="G116">
        <v>30975.6729676768</v>
      </c>
      <c r="H116">
        <v>0.182297548643909</v>
      </c>
      <c r="I116">
        <v>0.140643984912957</v>
      </c>
      <c r="J116">
        <v>10.257230984772</v>
      </c>
      <c r="K116">
        <v>2.85206618371914</v>
      </c>
    </row>
    <row r="117" spans="1:11">
      <c r="A117">
        <v>115</v>
      </c>
      <c r="B117">
        <v>5.80027459353012</v>
      </c>
      <c r="C117">
        <v>869.316150084146</v>
      </c>
      <c r="D117">
        <v>0.418975929303806</v>
      </c>
      <c r="E117">
        <v>172.377575992277</v>
      </c>
      <c r="F117">
        <v>168.592024727901</v>
      </c>
      <c r="G117">
        <v>31027.6884086257</v>
      </c>
      <c r="H117">
        <v>0.182286263965074</v>
      </c>
      <c r="I117">
        <v>0.140642768414264</v>
      </c>
      <c r="J117">
        <v>10.2463584159175</v>
      </c>
      <c r="K117">
        <v>2.85206618371914</v>
      </c>
    </row>
    <row r="118" spans="1:11">
      <c r="A118">
        <v>116</v>
      </c>
      <c r="B118">
        <v>5.85553546249336</v>
      </c>
      <c r="C118">
        <v>876.999853752099</v>
      </c>
      <c r="D118">
        <v>0.418401814745366</v>
      </c>
      <c r="E118">
        <v>173.174432206458</v>
      </c>
      <c r="F118">
        <v>167.103896715609</v>
      </c>
      <c r="G118">
        <v>30719.6877130858</v>
      </c>
      <c r="H118">
        <v>0.182347256404845</v>
      </c>
      <c r="I118">
        <v>0.140649344226183</v>
      </c>
      <c r="J118">
        <v>10.2850331675482</v>
      </c>
      <c r="K118">
        <v>2.85206618371914</v>
      </c>
    </row>
    <row r="119" spans="1:11">
      <c r="A119">
        <v>117</v>
      </c>
      <c r="B119">
        <v>5.85855070355097</v>
      </c>
      <c r="C119">
        <v>877.912951064847</v>
      </c>
      <c r="D119">
        <v>0.418505094200821</v>
      </c>
      <c r="E119">
        <v>173.256464841376</v>
      </c>
      <c r="F119">
        <v>166.929574356152</v>
      </c>
      <c r="G119">
        <v>30714.1903952027</v>
      </c>
      <c r="H119">
        <v>0.182359361988435</v>
      </c>
      <c r="I119">
        <v>0.140650649597285</v>
      </c>
      <c r="J119">
        <v>10.2944966179474</v>
      </c>
      <c r="K119">
        <v>2.85206618371914</v>
      </c>
    </row>
    <row r="120" spans="1:11">
      <c r="A120">
        <v>118</v>
      </c>
      <c r="B120">
        <v>5.96200374995903</v>
      </c>
      <c r="C120">
        <v>892.767252985924</v>
      </c>
      <c r="D120">
        <v>0.418048115216786</v>
      </c>
      <c r="E120">
        <v>174.793593535631</v>
      </c>
      <c r="F120">
        <v>164.125086916241</v>
      </c>
      <c r="G120">
        <v>30154.7751022291</v>
      </c>
      <c r="H120">
        <v>0.182478093170638</v>
      </c>
      <c r="I120">
        <v>0.140663456586428</v>
      </c>
      <c r="J120">
        <v>10.3675301529583</v>
      </c>
      <c r="K120">
        <v>2.85206618371914</v>
      </c>
    </row>
    <row r="121" spans="1:11">
      <c r="A121">
        <v>119</v>
      </c>
      <c r="B121">
        <v>6.00423098703062</v>
      </c>
      <c r="C121">
        <v>896.520301808059</v>
      </c>
      <c r="D121">
        <v>0.418088405404688</v>
      </c>
      <c r="E121">
        <v>175.19831296819</v>
      </c>
      <c r="F121">
        <v>163.428634654894</v>
      </c>
      <c r="G121">
        <v>30065.7965459782</v>
      </c>
      <c r="H121">
        <v>0.182509779398922</v>
      </c>
      <c r="I121">
        <v>0.140666875646754</v>
      </c>
      <c r="J121">
        <v>10.3825492595601</v>
      </c>
      <c r="K121">
        <v>2.85206618371914</v>
      </c>
    </row>
    <row r="122" spans="1:11">
      <c r="A122">
        <v>120</v>
      </c>
      <c r="B122">
        <v>6.00641288716822</v>
      </c>
      <c r="C122">
        <v>895.443361332806</v>
      </c>
      <c r="D122">
        <v>0.418151618863103</v>
      </c>
      <c r="E122">
        <v>175.099228833847</v>
      </c>
      <c r="F122">
        <v>163.625753837696</v>
      </c>
      <c r="G122">
        <v>30119.7207292566</v>
      </c>
      <c r="H122">
        <v>0.182499661642217</v>
      </c>
      <c r="I122">
        <v>0.140665783848188</v>
      </c>
      <c r="J122">
        <v>10.3744761998515</v>
      </c>
      <c r="K122">
        <v>2.85206618371914</v>
      </c>
    </row>
    <row r="123" spans="1:11">
      <c r="A123">
        <v>121</v>
      </c>
      <c r="B123">
        <v>6.08407867877429</v>
      </c>
      <c r="C123">
        <v>910.018878519114</v>
      </c>
      <c r="D123">
        <v>0.418030790230034</v>
      </c>
      <c r="E123">
        <v>176.565795847288</v>
      </c>
      <c r="F123">
        <v>160.982345135423</v>
      </c>
      <c r="G123">
        <v>29605.9714658779</v>
      </c>
      <c r="H123">
        <v>0.182623957292234</v>
      </c>
      <c r="I123">
        <v>0.14067920009447</v>
      </c>
      <c r="J123">
        <v>10.4556440498431</v>
      </c>
      <c r="K123">
        <v>2.85206618371914</v>
      </c>
    </row>
    <row r="124" spans="1:11">
      <c r="A124">
        <v>122</v>
      </c>
      <c r="B124">
        <v>6.18217683056931</v>
      </c>
      <c r="C124">
        <v>924.309503403264</v>
      </c>
      <c r="D124">
        <v>0.418109699678324</v>
      </c>
      <c r="E124">
        <v>178.033331914083</v>
      </c>
      <c r="F124">
        <v>158.468806756415</v>
      </c>
      <c r="G124">
        <v>29143.5441654037</v>
      </c>
      <c r="H124">
        <v>0.182740173429797</v>
      </c>
      <c r="I124">
        <v>0.140691751357432</v>
      </c>
      <c r="J124">
        <v>10.5259502216083</v>
      </c>
      <c r="K124">
        <v>2.85206618371914</v>
      </c>
    </row>
    <row r="125" spans="1:11">
      <c r="A125">
        <v>123</v>
      </c>
      <c r="B125">
        <v>6.28319304150577</v>
      </c>
      <c r="C125">
        <v>938.756188669929</v>
      </c>
      <c r="D125">
        <v>0.418328011923324</v>
      </c>
      <c r="E125">
        <v>179.515084647815</v>
      </c>
      <c r="F125">
        <v>156.005798906376</v>
      </c>
      <c r="G125">
        <v>28696.1404803472</v>
      </c>
      <c r="H125">
        <v>0.182854965635075</v>
      </c>
      <c r="I125">
        <v>0.140704155575064</v>
      </c>
      <c r="J125">
        <v>10.5963034073491</v>
      </c>
      <c r="K125">
        <v>2.85206618371914</v>
      </c>
    </row>
    <row r="126" spans="1:11">
      <c r="A126">
        <v>124</v>
      </c>
      <c r="B126">
        <v>6.33549512777394</v>
      </c>
      <c r="C126">
        <v>943.686143944764</v>
      </c>
      <c r="D126">
        <v>0.418669726615253</v>
      </c>
      <c r="E126">
        <v>180.037228914706</v>
      </c>
      <c r="F126">
        <v>155.180521396322</v>
      </c>
      <c r="G126">
        <v>28599.6744290755</v>
      </c>
      <c r="H126">
        <v>0.182891313785976</v>
      </c>
      <c r="I126">
        <v>0.140708084679723</v>
      </c>
      <c r="J126">
        <v>10.6176124103099</v>
      </c>
      <c r="K126">
        <v>2.85206618371914</v>
      </c>
    </row>
    <row r="127" spans="1:11">
      <c r="A127">
        <v>125</v>
      </c>
      <c r="B127">
        <v>6.3386035527156</v>
      </c>
      <c r="C127">
        <v>942.803106454318</v>
      </c>
      <c r="D127">
        <v>0.41878799435328</v>
      </c>
      <c r="E127">
        <v>179.955983304068</v>
      </c>
      <c r="F127">
        <v>155.326258482692</v>
      </c>
      <c r="G127">
        <v>28645.4803594345</v>
      </c>
      <c r="H127">
        <v>0.182881326071043</v>
      </c>
      <c r="I127">
        <v>0.140707004976704</v>
      </c>
      <c r="J127">
        <v>10.6118226886568</v>
      </c>
      <c r="K127">
        <v>2.85206618371914</v>
      </c>
    </row>
    <row r="128" spans="1:11">
      <c r="A128">
        <v>126</v>
      </c>
      <c r="B128">
        <v>6.42838689149347</v>
      </c>
      <c r="C128">
        <v>958.292713147446</v>
      </c>
      <c r="D128">
        <v>0.418855195766938</v>
      </c>
      <c r="E128">
        <v>181.520274009758</v>
      </c>
      <c r="F128">
        <v>152.7931467076</v>
      </c>
      <c r="G128">
        <v>28154.5496476052</v>
      </c>
      <c r="H128">
        <v>0.183008607814941</v>
      </c>
      <c r="I128">
        <v>0.140720768320731</v>
      </c>
      <c r="J128">
        <v>10.6907867665231</v>
      </c>
      <c r="K128">
        <v>2.85206618371914</v>
      </c>
    </row>
    <row r="129" spans="1:11">
      <c r="A129">
        <v>127</v>
      </c>
      <c r="B129">
        <v>6.53156963552439</v>
      </c>
      <c r="C129">
        <v>973.302765948694</v>
      </c>
      <c r="D129">
        <v>0.419227137450738</v>
      </c>
      <c r="E129">
        <v>183.050190722486</v>
      </c>
      <c r="F129">
        <v>150.413877098964</v>
      </c>
      <c r="G129">
        <v>27726.487690975</v>
      </c>
      <c r="H129">
        <v>0.183124047924976</v>
      </c>
      <c r="I129">
        <v>0.140733258310223</v>
      </c>
      <c r="J129">
        <v>10.763809035574</v>
      </c>
      <c r="K129">
        <v>2.85206618371914</v>
      </c>
    </row>
    <row r="130" spans="1:11">
      <c r="A130">
        <v>128</v>
      </c>
      <c r="B130">
        <v>6.58485297573209</v>
      </c>
      <c r="C130">
        <v>978.714561492509</v>
      </c>
      <c r="D130">
        <v>0.419653065195157</v>
      </c>
      <c r="E130">
        <v>183.613375505234</v>
      </c>
      <c r="F130">
        <v>149.572549288534</v>
      </c>
      <c r="G130">
        <v>27623.8157131547</v>
      </c>
      <c r="H130">
        <v>0.183159712427524</v>
      </c>
      <c r="I130">
        <v>0.140737118382904</v>
      </c>
      <c r="J130">
        <v>10.7895229999652</v>
      </c>
      <c r="K130">
        <v>2.85206618371914</v>
      </c>
    </row>
    <row r="131" spans="1:11">
      <c r="A131">
        <v>129</v>
      </c>
      <c r="B131">
        <v>6.5884180516055</v>
      </c>
      <c r="C131">
        <v>978.044607349343</v>
      </c>
      <c r="D131">
        <v>0.419782570045768</v>
      </c>
      <c r="E131">
        <v>183.551555171929</v>
      </c>
      <c r="F131">
        <v>149.675300884278</v>
      </c>
      <c r="G131">
        <v>27660.387442098</v>
      </c>
      <c r="H131">
        <v>0.18314999799211</v>
      </c>
      <c r="I131">
        <v>0.14073606689735</v>
      </c>
      <c r="J131">
        <v>10.7859650795929</v>
      </c>
      <c r="K131">
        <v>2.85206618371914</v>
      </c>
    </row>
    <row r="132" spans="1:11">
      <c r="A132">
        <v>130</v>
      </c>
      <c r="B132">
        <v>6.6774886887336</v>
      </c>
      <c r="C132">
        <v>993.294039531142</v>
      </c>
      <c r="D132">
        <v>0.41990175970078</v>
      </c>
      <c r="E132">
        <v>185.087776892142</v>
      </c>
      <c r="F132">
        <v>147.356941336235</v>
      </c>
      <c r="G132">
        <v>27211.4343377783</v>
      </c>
      <c r="H132">
        <v>0.183273991142465</v>
      </c>
      <c r="I132">
        <v>0.140749491449803</v>
      </c>
      <c r="J132">
        <v>10.861152832597</v>
      </c>
      <c r="K132">
        <v>2.85206618371914</v>
      </c>
    </row>
    <row r="133" spans="1:11">
      <c r="A133">
        <v>131</v>
      </c>
      <c r="B133">
        <v>6.77941864932785</v>
      </c>
      <c r="C133">
        <v>1008.2325072223</v>
      </c>
      <c r="D133">
        <v>0.420323994479289</v>
      </c>
      <c r="E133">
        <v>186.601344502648</v>
      </c>
      <c r="F133">
        <v>145.152973034852</v>
      </c>
      <c r="G133">
        <v>26816.1361819586</v>
      </c>
      <c r="H133">
        <v>0.183384280102971</v>
      </c>
      <c r="I133">
        <v>0.14076143882794</v>
      </c>
      <c r="J133">
        <v>10.9337727467814</v>
      </c>
      <c r="K133">
        <v>2.85206618371914</v>
      </c>
    </row>
    <row r="134" spans="1:11">
      <c r="A134">
        <v>132</v>
      </c>
      <c r="B134">
        <v>6.83139498389804</v>
      </c>
      <c r="C134">
        <v>1013.80520096073</v>
      </c>
      <c r="D134">
        <v>0.420742802478588</v>
      </c>
      <c r="E134">
        <v>187.172531138826</v>
      </c>
      <c r="F134">
        <v>144.346669362716</v>
      </c>
      <c r="G134">
        <v>26712.3473031589</v>
      </c>
      <c r="H134">
        <v>0.18341632986976</v>
      </c>
      <c r="I134">
        <v>0.140764911871365</v>
      </c>
      <c r="J134">
        <v>10.9621803041415</v>
      </c>
      <c r="K134">
        <v>2.85206618371914</v>
      </c>
    </row>
    <row r="135" spans="1:11">
      <c r="A135">
        <v>133</v>
      </c>
      <c r="B135">
        <v>6.83535272209275</v>
      </c>
      <c r="C135">
        <v>1013.36524948849</v>
      </c>
      <c r="D135">
        <v>0.420858372956636</v>
      </c>
      <c r="E135">
        <v>187.13175606866</v>
      </c>
      <c r="F135">
        <v>144.409570442218</v>
      </c>
      <c r="G135">
        <v>26738.5730007711</v>
      </c>
      <c r="H135">
        <v>0.183406877691372</v>
      </c>
      <c r="I135">
        <v>0.140763887540577</v>
      </c>
      <c r="J135">
        <v>10.9607521219243</v>
      </c>
      <c r="K135">
        <v>2.85206618371914</v>
      </c>
    </row>
    <row r="136" spans="1:11">
      <c r="A136">
        <v>134</v>
      </c>
      <c r="B136">
        <v>6.92005799274062</v>
      </c>
      <c r="C136">
        <v>1027.72296825617</v>
      </c>
      <c r="D136">
        <v>0.42100108627315</v>
      </c>
      <c r="E136">
        <v>188.573505912404</v>
      </c>
      <c r="F136">
        <v>142.374203821039</v>
      </c>
      <c r="G136">
        <v>26346.4974240605</v>
      </c>
      <c r="H136">
        <v>0.183522646504516</v>
      </c>
      <c r="I136">
        <v>0.140776436507483</v>
      </c>
      <c r="J136">
        <v>11.0296237148267</v>
      </c>
      <c r="K136">
        <v>2.85206618371914</v>
      </c>
    </row>
    <row r="137" spans="1:11">
      <c r="A137">
        <v>135</v>
      </c>
      <c r="B137">
        <v>7.01673811391253</v>
      </c>
      <c r="C137">
        <v>1041.90659745605</v>
      </c>
      <c r="D137">
        <v>0.42139818046501</v>
      </c>
      <c r="E137">
        <v>190.001176095957</v>
      </c>
      <c r="F137">
        <v>140.418286972882</v>
      </c>
      <c r="G137">
        <v>25996.558253685</v>
      </c>
      <c r="H137">
        <v>0.183622317243682</v>
      </c>
      <c r="I137">
        <v>0.140787245941608</v>
      </c>
      <c r="J137">
        <v>11.0988791372885</v>
      </c>
      <c r="K137">
        <v>2.85206618371914</v>
      </c>
    </row>
    <row r="138" spans="1:11">
      <c r="A138">
        <v>136</v>
      </c>
      <c r="B138">
        <v>7.06598596608149</v>
      </c>
      <c r="C138">
        <v>1047.43708515795</v>
      </c>
      <c r="D138">
        <v>0.421744999124768</v>
      </c>
      <c r="E138">
        <v>190.559752063148</v>
      </c>
      <c r="F138">
        <v>139.669795573222</v>
      </c>
      <c r="G138">
        <v>25893.0730549036</v>
      </c>
      <c r="H138">
        <v>0.18364892290667</v>
      </c>
      <c r="I138">
        <v>0.140790132215811</v>
      </c>
      <c r="J138">
        <v>11.1286912241108</v>
      </c>
      <c r="K138">
        <v>2.85206618371914</v>
      </c>
    </row>
    <row r="139" spans="1:11">
      <c r="A139">
        <v>137</v>
      </c>
      <c r="B139">
        <v>7.07035379785737</v>
      </c>
      <c r="C139">
        <v>1047.236702132</v>
      </c>
      <c r="D139">
        <v>0.421830141834604</v>
      </c>
      <c r="E139">
        <v>190.540894407399</v>
      </c>
      <c r="F139">
        <v>139.696720708309</v>
      </c>
      <c r="G139">
        <v>25909.0298449371</v>
      </c>
      <c r="H139">
        <v>0.183639715132206</v>
      </c>
      <c r="I139">
        <v>0.140789133284016</v>
      </c>
      <c r="J139">
        <v>11.1291939248697</v>
      </c>
      <c r="K139">
        <v>2.85206618371914</v>
      </c>
    </row>
    <row r="140" spans="1:11">
      <c r="A140">
        <v>138</v>
      </c>
      <c r="B140">
        <v>7.14827614679922</v>
      </c>
      <c r="C140">
        <v>1060.27235730299</v>
      </c>
      <c r="D140">
        <v>0.421973386456396</v>
      </c>
      <c r="E140">
        <v>191.844851908707</v>
      </c>
      <c r="F140">
        <v>137.963975563704</v>
      </c>
      <c r="G140">
        <v>25578.1658365027</v>
      </c>
      <c r="H140">
        <v>0.183744132848163</v>
      </c>
      <c r="I140">
        <v>0.140800463859876</v>
      </c>
      <c r="J140">
        <v>11.1904310442351</v>
      </c>
      <c r="K140">
        <v>2.85206618371914</v>
      </c>
    </row>
    <row r="141" spans="1:11">
      <c r="A141">
        <v>139</v>
      </c>
      <c r="B141">
        <v>7.23800743581064</v>
      </c>
      <c r="C141">
        <v>1073.43773372937</v>
      </c>
      <c r="D141">
        <v>0.422287533793311</v>
      </c>
      <c r="E141">
        <v>193.160179626495</v>
      </c>
      <c r="F141">
        <v>136.256914279384</v>
      </c>
      <c r="G141">
        <v>25271.7733184927</v>
      </c>
      <c r="H141">
        <v>0.183831198595833</v>
      </c>
      <c r="I141">
        <v>0.14080991576546</v>
      </c>
      <c r="J141">
        <v>11.2552859463818</v>
      </c>
      <c r="K141">
        <v>2.85206618371914</v>
      </c>
    </row>
    <row r="142" spans="1:11">
      <c r="A142">
        <v>140</v>
      </c>
      <c r="B142">
        <v>7.28361157715995</v>
      </c>
      <c r="C142">
        <v>1078.77166514272</v>
      </c>
      <c r="D142">
        <v>0.422517846849618</v>
      </c>
      <c r="E142">
        <v>193.69063974146</v>
      </c>
      <c r="F142">
        <v>135.577488415711</v>
      </c>
      <c r="G142">
        <v>25170.0360067632</v>
      </c>
      <c r="H142">
        <v>0.183851200778427</v>
      </c>
      <c r="I142">
        <v>0.140812087756284</v>
      </c>
      <c r="J142">
        <v>11.2853443567797</v>
      </c>
      <c r="K142">
        <v>2.85206618371914</v>
      </c>
    </row>
    <row r="143" spans="1:11">
      <c r="A143">
        <v>141</v>
      </c>
      <c r="B143">
        <v>7.28832632212098</v>
      </c>
      <c r="C143">
        <v>1078.81080723463</v>
      </c>
      <c r="D143">
        <v>0.422557224742003</v>
      </c>
      <c r="E143">
        <v>193.693630080675</v>
      </c>
      <c r="F143">
        <v>135.572686841804</v>
      </c>
      <c r="G143">
        <v>25175.9223479065</v>
      </c>
      <c r="H143">
        <v>0.183842220938144</v>
      </c>
      <c r="I143">
        <v>0.140811112631074</v>
      </c>
      <c r="J143">
        <v>11.2874296751656</v>
      </c>
      <c r="K143">
        <v>2.85206618371914</v>
      </c>
    </row>
    <row r="144" spans="1:11">
      <c r="A144">
        <v>142</v>
      </c>
      <c r="B144">
        <v>7.35776009242573</v>
      </c>
      <c r="C144">
        <v>1090.20103240407</v>
      </c>
      <c r="D144">
        <v>0.422691261408524</v>
      </c>
      <c r="E144">
        <v>194.827598080714</v>
      </c>
      <c r="F144">
        <v>134.143735096057</v>
      </c>
      <c r="G144">
        <v>24907.0766580914</v>
      </c>
      <c r="H144">
        <v>0.183933004772227</v>
      </c>
      <c r="I144">
        <v>0.140820972773802</v>
      </c>
      <c r="J144">
        <v>11.3403584928264</v>
      </c>
      <c r="K144">
        <v>2.85206618371914</v>
      </c>
    </row>
    <row r="145" spans="1:11">
      <c r="A145">
        <v>143</v>
      </c>
      <c r="B145">
        <v>7.36365764409388</v>
      </c>
      <c r="C145">
        <v>1090.38694488236</v>
      </c>
      <c r="D145">
        <v>0.42292041259162</v>
      </c>
      <c r="E145">
        <v>194.84468044699</v>
      </c>
      <c r="F145">
        <v>134.121027656871</v>
      </c>
      <c r="G145">
        <v>24928.4436253894</v>
      </c>
      <c r="H145">
        <v>0.183931463570161</v>
      </c>
      <c r="I145">
        <v>0.140820805347114</v>
      </c>
      <c r="J145">
        <v>11.3427662978652</v>
      </c>
      <c r="K145">
        <v>2.85206618371914</v>
      </c>
    </row>
    <row r="146" spans="1:11">
      <c r="A146">
        <v>144</v>
      </c>
      <c r="B146">
        <v>7.4378473386005</v>
      </c>
      <c r="C146">
        <v>1101.99837331857</v>
      </c>
      <c r="D146">
        <v>0.422837726760251</v>
      </c>
      <c r="E146">
        <v>195.99584965413</v>
      </c>
      <c r="F146">
        <v>132.695416929748</v>
      </c>
      <c r="G146">
        <v>24641.0245471628</v>
      </c>
      <c r="H146">
        <v>0.184005569989503</v>
      </c>
      <c r="I146">
        <v>0.140828857174176</v>
      </c>
      <c r="J146">
        <v>11.3991117550615</v>
      </c>
      <c r="K146">
        <v>2.85206618371914</v>
      </c>
    </row>
    <row r="147" spans="1:11">
      <c r="A147">
        <v>145</v>
      </c>
      <c r="B147">
        <v>7.47056360111621</v>
      </c>
      <c r="C147">
        <v>1103.13712003547</v>
      </c>
      <c r="D147">
        <v>0.422671816930387</v>
      </c>
      <c r="E147">
        <v>196.095082669356</v>
      </c>
      <c r="F147">
        <v>132.599620614532</v>
      </c>
      <c r="G147">
        <v>24621.8393617523</v>
      </c>
      <c r="H147">
        <v>0.184001051777879</v>
      </c>
      <c r="I147">
        <v>0.140828366180781</v>
      </c>
      <c r="J147">
        <v>11.4067862453311</v>
      </c>
      <c r="K147">
        <v>2.85206618371914</v>
      </c>
    </row>
    <row r="148" spans="1:11">
      <c r="A148">
        <v>146</v>
      </c>
      <c r="B148">
        <v>7.5638553237534</v>
      </c>
      <c r="C148">
        <v>1121.26663646693</v>
      </c>
      <c r="D148">
        <v>0.422281126308285</v>
      </c>
      <c r="E148">
        <v>197.885617836273</v>
      </c>
      <c r="F148">
        <v>130.403332145912</v>
      </c>
      <c r="G148">
        <v>24159.1486420573</v>
      </c>
      <c r="H148">
        <v>0.184132023074622</v>
      </c>
      <c r="I148">
        <v>0.140842603008155</v>
      </c>
      <c r="J148">
        <v>11.4944832764678</v>
      </c>
      <c r="K148">
        <v>2.85206618371914</v>
      </c>
    </row>
    <row r="149" spans="1:11">
      <c r="A149">
        <v>147</v>
      </c>
      <c r="B149">
        <v>7.67341211700438</v>
      </c>
      <c r="C149">
        <v>1136.84397866886</v>
      </c>
      <c r="D149">
        <v>0.421524271327144</v>
      </c>
      <c r="E149">
        <v>199.473084069981</v>
      </c>
      <c r="F149">
        <v>128.768720692255</v>
      </c>
      <c r="G149">
        <v>23885.5669091025</v>
      </c>
      <c r="H149">
        <v>0.184260013408434</v>
      </c>
      <c r="I149">
        <v>0.14085652419445</v>
      </c>
      <c r="J149">
        <v>11.5568571355432</v>
      </c>
      <c r="K149">
        <v>2.85206618371914</v>
      </c>
    </row>
    <row r="150" spans="1:11">
      <c r="A150">
        <v>148</v>
      </c>
      <c r="B150">
        <v>7.78666077418011</v>
      </c>
      <c r="C150">
        <v>1157.33632044869</v>
      </c>
      <c r="D150">
        <v>0.420217909767757</v>
      </c>
      <c r="E150">
        <v>201.561569463152</v>
      </c>
      <c r="F150">
        <v>126.534936132583</v>
      </c>
      <c r="G150">
        <v>23372.7296387874</v>
      </c>
      <c r="H150">
        <v>0.184443766397144</v>
      </c>
      <c r="I150">
        <v>0.140876525048794</v>
      </c>
      <c r="J150">
        <v>11.6352275561519</v>
      </c>
      <c r="K150">
        <v>2.85206618371914</v>
      </c>
    </row>
    <row r="151" spans="1:11">
      <c r="A151">
        <v>149</v>
      </c>
      <c r="B151">
        <v>7.92062095227974</v>
      </c>
      <c r="C151">
        <v>1177.19467440779</v>
      </c>
      <c r="D151">
        <v>0.421701415269781</v>
      </c>
      <c r="E151">
        <v>203.588356897602</v>
      </c>
      <c r="F151">
        <v>124.235775169971</v>
      </c>
      <c r="G151">
        <v>22981.4701964245</v>
      </c>
      <c r="H151">
        <v>0.184600316337618</v>
      </c>
      <c r="I151">
        <v>0.14089357843325</v>
      </c>
      <c r="J151">
        <v>11.7103110691161</v>
      </c>
      <c r="K151">
        <v>2.85206618371914</v>
      </c>
    </row>
    <row r="152" spans="1:11">
      <c r="A152">
        <v>150</v>
      </c>
      <c r="B152">
        <v>7.97893571900772</v>
      </c>
      <c r="C152">
        <v>1187.53373813179</v>
      </c>
      <c r="D152">
        <v>0.422052071649582</v>
      </c>
      <c r="E152">
        <v>204.600954902066</v>
      </c>
      <c r="F152">
        <v>123.147903509269</v>
      </c>
      <c r="G152">
        <v>22815.0435027947</v>
      </c>
      <c r="H152">
        <v>0.184686422601873</v>
      </c>
      <c r="I152">
        <v>0.140902963495168</v>
      </c>
      <c r="J152">
        <v>11.7594690204382</v>
      </c>
      <c r="K152">
        <v>2.85206618371914</v>
      </c>
    </row>
    <row r="153" spans="1:11">
      <c r="A153">
        <v>151</v>
      </c>
      <c r="B153">
        <v>7.98341047575274</v>
      </c>
      <c r="C153">
        <v>1187.95228673473</v>
      </c>
      <c r="D153">
        <v>0.422265109865673</v>
      </c>
      <c r="E153">
        <v>204.628554988003</v>
      </c>
      <c r="F153">
        <v>123.114504615907</v>
      </c>
      <c r="G153">
        <v>22829.9417903183</v>
      </c>
      <c r="H153">
        <v>0.184689226497343</v>
      </c>
      <c r="I153">
        <v>0.140903269165879</v>
      </c>
      <c r="J153">
        <v>11.7639729897519</v>
      </c>
      <c r="K153">
        <v>2.85206618371914</v>
      </c>
    </row>
    <row r="154" spans="1:11">
      <c r="A154">
        <v>152</v>
      </c>
      <c r="B154">
        <v>8.11537660317065</v>
      </c>
      <c r="C154">
        <v>1196.35990514988</v>
      </c>
      <c r="D154">
        <v>0.42245572149638</v>
      </c>
      <c r="E154">
        <v>205.498406573758</v>
      </c>
      <c r="F154">
        <v>122.30693506336</v>
      </c>
      <c r="G154">
        <v>22742.6745188578</v>
      </c>
      <c r="H154">
        <v>0.184731520408762</v>
      </c>
      <c r="I154">
        <v>0.140907880380152</v>
      </c>
      <c r="J154">
        <v>11.7907498772291</v>
      </c>
      <c r="K154">
        <v>2.85206618371914</v>
      </c>
    </row>
    <row r="155" spans="1:11">
      <c r="A155">
        <v>153</v>
      </c>
      <c r="B155">
        <v>8.11113672613053</v>
      </c>
      <c r="C155">
        <v>1196.77747037825</v>
      </c>
      <c r="D155">
        <v>0.422631163588682</v>
      </c>
      <c r="E155">
        <v>205.530024398935</v>
      </c>
      <c r="F155">
        <v>122.263340432636</v>
      </c>
      <c r="G155">
        <v>22738.5701682615</v>
      </c>
      <c r="H155">
        <v>0.184736240764037</v>
      </c>
      <c r="I155">
        <v>0.140908395086478</v>
      </c>
      <c r="J155">
        <v>11.7943202250866</v>
      </c>
      <c r="K155">
        <v>2.85206618371914</v>
      </c>
    </row>
    <row r="156" spans="1:11">
      <c r="A156">
        <v>154</v>
      </c>
      <c r="B156">
        <v>8.21860208701453</v>
      </c>
      <c r="C156">
        <v>1213.8890579733</v>
      </c>
      <c r="D156">
        <v>0.423143629997574</v>
      </c>
      <c r="E156">
        <v>207.234802560972</v>
      </c>
      <c r="F156">
        <v>120.532913601661</v>
      </c>
      <c r="G156">
        <v>22432.7898275941</v>
      </c>
      <c r="H156">
        <v>0.184863138995422</v>
      </c>
      <c r="I156">
        <v>0.140922236261199</v>
      </c>
      <c r="J156">
        <v>11.8651290676731</v>
      </c>
      <c r="K156">
        <v>2.85206618371914</v>
      </c>
    </row>
    <row r="157" spans="1:11">
      <c r="A157">
        <v>155</v>
      </c>
      <c r="B157">
        <v>8.29545488723337</v>
      </c>
      <c r="C157">
        <v>1223.90311325469</v>
      </c>
      <c r="D157">
        <v>0.423275183192862</v>
      </c>
      <c r="E157">
        <v>208.246102484202</v>
      </c>
      <c r="F157">
        <v>119.543481319571</v>
      </c>
      <c r="G157">
        <v>22281.3865740565</v>
      </c>
      <c r="H157">
        <v>0.184938540305308</v>
      </c>
      <c r="I157">
        <v>0.140930464367818</v>
      </c>
      <c r="J157">
        <v>11.9052903517435</v>
      </c>
      <c r="K157">
        <v>2.85206618371914</v>
      </c>
    </row>
    <row r="158" spans="1:11">
      <c r="A158">
        <v>156</v>
      </c>
      <c r="B158">
        <v>8.28550947369707</v>
      </c>
      <c r="C158">
        <v>1223.92930854964</v>
      </c>
      <c r="D158">
        <v>0.423246520031015</v>
      </c>
      <c r="E158">
        <v>208.233415805822</v>
      </c>
      <c r="F158">
        <v>119.541574483827</v>
      </c>
      <c r="G158">
        <v>22279.4892202221</v>
      </c>
      <c r="H158">
        <v>0.184941830174609</v>
      </c>
      <c r="I158">
        <v>0.140930823437584</v>
      </c>
      <c r="J158">
        <v>11.9084078993258</v>
      </c>
      <c r="K158">
        <v>2.85206618371914</v>
      </c>
    </row>
    <row r="159" spans="1:11">
      <c r="A159">
        <v>157</v>
      </c>
      <c r="B159">
        <v>8.32311587765291</v>
      </c>
      <c r="C159">
        <v>1228.79505137226</v>
      </c>
      <c r="D159">
        <v>0.423342276906358</v>
      </c>
      <c r="E159">
        <v>208.72900493393</v>
      </c>
      <c r="F159">
        <v>119.066475596443</v>
      </c>
      <c r="G159">
        <v>22190.9225518679</v>
      </c>
      <c r="H159">
        <v>0.18497399524639</v>
      </c>
      <c r="I159">
        <v>0.140934334353131</v>
      </c>
      <c r="J159">
        <v>11.9261438054689</v>
      </c>
      <c r="K159">
        <v>2.85206618371914</v>
      </c>
    </row>
    <row r="160" spans="1:11">
      <c r="A160">
        <v>158</v>
      </c>
      <c r="B160">
        <v>8.32964632694256</v>
      </c>
      <c r="C160">
        <v>1228.7350959383</v>
      </c>
      <c r="D160">
        <v>0.423385424752772</v>
      </c>
      <c r="E160">
        <v>208.730881180949</v>
      </c>
      <c r="F160">
        <v>119.072011622109</v>
      </c>
      <c r="G160">
        <v>22197.7702919597</v>
      </c>
      <c r="H160">
        <v>0.184971727018612</v>
      </c>
      <c r="I160">
        <v>0.140934086752018</v>
      </c>
      <c r="J160">
        <v>11.9244383619739</v>
      </c>
      <c r="K160">
        <v>2.85206618371914</v>
      </c>
    </row>
    <row r="161" spans="1:11">
      <c r="A161">
        <v>159</v>
      </c>
      <c r="B161">
        <v>8.46809932555347</v>
      </c>
      <c r="C161">
        <v>1249.33221499265</v>
      </c>
      <c r="D161">
        <v>0.423523616038513</v>
      </c>
      <c r="E161">
        <v>210.798838782002</v>
      </c>
      <c r="F161">
        <v>117.103159938096</v>
      </c>
      <c r="G161">
        <v>21829.1141964256</v>
      </c>
      <c r="H161">
        <v>0.185121283983705</v>
      </c>
      <c r="I161">
        <v>0.140950418048586</v>
      </c>
      <c r="J161">
        <v>12.0045346818863</v>
      </c>
      <c r="K161">
        <v>2.85206618371914</v>
      </c>
    </row>
    <row r="162" spans="1:11">
      <c r="A162">
        <v>160</v>
      </c>
      <c r="B162">
        <v>8.55602433447083</v>
      </c>
      <c r="C162">
        <v>1265.05731886523</v>
      </c>
      <c r="D162">
        <v>0.423357442580917</v>
      </c>
      <c r="E162">
        <v>212.356546926861</v>
      </c>
      <c r="F162">
        <v>115.644926972942</v>
      </c>
      <c r="G162">
        <v>21533.3507642392</v>
      </c>
      <c r="H162">
        <v>0.185242021043217</v>
      </c>
      <c r="I162">
        <v>0.140963610521141</v>
      </c>
      <c r="J162">
        <v>12.068020838904</v>
      </c>
      <c r="K162">
        <v>2.85206618371914</v>
      </c>
    </row>
    <row r="163" spans="1:11">
      <c r="A163">
        <v>161</v>
      </c>
      <c r="B163">
        <v>8.59300974472982</v>
      </c>
      <c r="C163">
        <v>1272.11249650381</v>
      </c>
      <c r="D163">
        <v>0.42319677579475</v>
      </c>
      <c r="E163">
        <v>213.049687636454</v>
      </c>
      <c r="F163">
        <v>115.002963986739</v>
      </c>
      <c r="G163">
        <v>21415.5000240812</v>
      </c>
      <c r="H163">
        <v>0.185302946572518</v>
      </c>
      <c r="I163">
        <v>0.140970270414915</v>
      </c>
      <c r="J163">
        <v>12.0976814095209</v>
      </c>
      <c r="K163">
        <v>2.85206618371914</v>
      </c>
    </row>
    <row r="164" spans="1:11">
      <c r="A164">
        <v>162</v>
      </c>
      <c r="B164">
        <v>8.60158833700917</v>
      </c>
      <c r="C164">
        <v>1272.4038377414</v>
      </c>
      <c r="D164">
        <v>0.423285670021126</v>
      </c>
      <c r="E164">
        <v>213.084795617927</v>
      </c>
      <c r="F164">
        <v>114.976034373337</v>
      </c>
      <c r="G164">
        <v>21419.3319077384</v>
      </c>
      <c r="H164">
        <v>0.185301973673577</v>
      </c>
      <c r="I164">
        <v>0.140970164050614</v>
      </c>
      <c r="J164">
        <v>12.0980692352181</v>
      </c>
      <c r="K164">
        <v>2.85206618371914</v>
      </c>
    </row>
    <row r="165" spans="1:11">
      <c r="A165">
        <v>163</v>
      </c>
      <c r="B165">
        <v>8.74636099753255</v>
      </c>
      <c r="C165">
        <v>1294.57666298325</v>
      </c>
      <c r="D165">
        <v>0.42319132001495</v>
      </c>
      <c r="E165">
        <v>215.311812235662</v>
      </c>
      <c r="F165">
        <v>113.002831880178</v>
      </c>
      <c r="G165">
        <v>21036.0294174307</v>
      </c>
      <c r="H165">
        <v>0.185466959248398</v>
      </c>
      <c r="I165">
        <v>0.140988208293232</v>
      </c>
      <c r="J165">
        <v>12.1800647305802</v>
      </c>
      <c r="K165">
        <v>2.85206618371914</v>
      </c>
    </row>
    <row r="166" spans="1:11">
      <c r="A166">
        <v>164</v>
      </c>
      <c r="B166">
        <v>8.83085131910419</v>
      </c>
      <c r="C166">
        <v>1306.47045925963</v>
      </c>
      <c r="D166">
        <v>0.423179640712326</v>
      </c>
      <c r="E166">
        <v>216.510311740231</v>
      </c>
      <c r="F166">
        <v>111.972214852891</v>
      </c>
      <c r="G166">
        <v>20857.4450457267</v>
      </c>
      <c r="H166">
        <v>0.185555820322603</v>
      </c>
      <c r="I166">
        <v>0.140997932601347</v>
      </c>
      <c r="J166">
        <v>12.2240314021858</v>
      </c>
      <c r="K166">
        <v>2.85206618371914</v>
      </c>
    </row>
    <row r="167" spans="1:11">
      <c r="A167">
        <v>165</v>
      </c>
      <c r="B167">
        <v>8.84808570640162</v>
      </c>
      <c r="C167">
        <v>1311.59087409159</v>
      </c>
      <c r="D167">
        <v>0.42289679897163</v>
      </c>
      <c r="E167">
        <v>217.008440168618</v>
      </c>
      <c r="F167">
        <v>111.535687616254</v>
      </c>
      <c r="G167">
        <v>20758.4997986861</v>
      </c>
      <c r="H167">
        <v>0.185605021890042</v>
      </c>
      <c r="I167">
        <v>0.141003318577129</v>
      </c>
      <c r="J167">
        <v>12.2444375048464</v>
      </c>
      <c r="K167">
        <v>2.85206618371914</v>
      </c>
    </row>
    <row r="168" spans="1:11">
      <c r="A168">
        <v>166</v>
      </c>
      <c r="B168">
        <v>8.85766518761962</v>
      </c>
      <c r="C168">
        <v>1311.96205134907</v>
      </c>
      <c r="D168">
        <v>0.423004672497901</v>
      </c>
      <c r="E168">
        <v>217.052055176423</v>
      </c>
      <c r="F168">
        <v>111.503585632625</v>
      </c>
      <c r="G168">
        <v>20759.8013418263</v>
      </c>
      <c r="H168">
        <v>0.185602632499581</v>
      </c>
      <c r="I168">
        <v>0.141003056988138</v>
      </c>
      <c r="J168">
        <v>12.245249521003</v>
      </c>
      <c r="K168">
        <v>2.85206618371914</v>
      </c>
    </row>
    <row r="169" spans="1:11">
      <c r="A169">
        <v>167</v>
      </c>
      <c r="B169">
        <v>8.97943549403897</v>
      </c>
      <c r="C169">
        <v>1330.38521307594</v>
      </c>
      <c r="D169">
        <v>0.422906978429523</v>
      </c>
      <c r="E169">
        <v>218.905786708435</v>
      </c>
      <c r="F169">
        <v>109.957041943465</v>
      </c>
      <c r="G169">
        <v>20459.5120828823</v>
      </c>
      <c r="H169">
        <v>0.185739624184792</v>
      </c>
      <c r="I169">
        <v>0.141018059407274</v>
      </c>
      <c r="J169">
        <v>12.310295331745</v>
      </c>
      <c r="K169">
        <v>2.85206618371914</v>
      </c>
    </row>
    <row r="170" spans="1:11">
      <c r="A170">
        <v>168</v>
      </c>
      <c r="B170">
        <v>9.06361628181143</v>
      </c>
      <c r="C170">
        <v>1345.43400154066</v>
      </c>
      <c r="D170">
        <v>0.42253439931863</v>
      </c>
      <c r="E170">
        <v>220.410215330597</v>
      </c>
      <c r="F170">
        <v>108.726960840697</v>
      </c>
      <c r="G170">
        <v>20199.4529988245</v>
      </c>
      <c r="H170">
        <v>0.185865554883205</v>
      </c>
      <c r="I170">
        <v>0.14103185885588</v>
      </c>
      <c r="J170">
        <v>12.3623453563371</v>
      </c>
      <c r="K170">
        <v>2.85206618371914</v>
      </c>
    </row>
    <row r="171" spans="1:11">
      <c r="A171">
        <v>169</v>
      </c>
      <c r="B171">
        <v>9.09215295328499</v>
      </c>
      <c r="C171">
        <v>1351.10834448157</v>
      </c>
      <c r="D171">
        <v>0.422298529815955</v>
      </c>
      <c r="E171">
        <v>220.975568719552</v>
      </c>
      <c r="F171">
        <v>108.270869878753</v>
      </c>
      <c r="G171">
        <v>20107.9981651519</v>
      </c>
      <c r="H171">
        <v>0.185923221227892</v>
      </c>
      <c r="I171">
        <v>0.141038180587878</v>
      </c>
      <c r="J171">
        <v>12.381819832498</v>
      </c>
      <c r="K171">
        <v>2.85206618371914</v>
      </c>
    </row>
    <row r="172" spans="1:11">
      <c r="A172">
        <v>170</v>
      </c>
      <c r="B172">
        <v>9.10134218248733</v>
      </c>
      <c r="C172">
        <v>1351.72271777716</v>
      </c>
      <c r="D172">
        <v>0.422378914514555</v>
      </c>
      <c r="E172">
        <v>221.038604050838</v>
      </c>
      <c r="F172">
        <v>108.221079187554</v>
      </c>
      <c r="G172">
        <v>20106.2476863775</v>
      </c>
      <c r="H172">
        <v>0.185922249392949</v>
      </c>
      <c r="I172">
        <v>0.14103807403558</v>
      </c>
      <c r="J172">
        <v>12.3845029156213</v>
      </c>
      <c r="K172">
        <v>2.85206618371914</v>
      </c>
    </row>
    <row r="173" spans="1:11">
      <c r="A173">
        <v>171</v>
      </c>
      <c r="B173">
        <v>9.23001436083092</v>
      </c>
      <c r="C173">
        <v>1371.91549432236</v>
      </c>
      <c r="D173">
        <v>0.422159612002225</v>
      </c>
      <c r="E173">
        <v>223.075027766379</v>
      </c>
      <c r="F173">
        <v>106.627226524743</v>
      </c>
      <c r="G173">
        <v>19786.6869005188</v>
      </c>
      <c r="H173">
        <v>0.186078416618688</v>
      </c>
      <c r="I173">
        <v>0.141055202373369</v>
      </c>
      <c r="J173">
        <v>12.4513073298852</v>
      </c>
      <c r="K173">
        <v>2.85206618371914</v>
      </c>
    </row>
    <row r="174" spans="1:11">
      <c r="A174">
        <v>172</v>
      </c>
      <c r="B174">
        <v>9.29363720764708</v>
      </c>
      <c r="C174">
        <v>1381.16438686324</v>
      </c>
      <c r="D174">
        <v>0.422091343905752</v>
      </c>
      <c r="E174">
        <v>224.009114739471</v>
      </c>
      <c r="F174">
        <v>105.912778850789</v>
      </c>
      <c r="G174">
        <v>19656.0661179594</v>
      </c>
      <c r="H174">
        <v>0.186147326107348</v>
      </c>
      <c r="I174">
        <v>0.141062764240269</v>
      </c>
      <c r="J174">
        <v>12.4825870015353</v>
      </c>
      <c r="K174">
        <v>2.85206618371914</v>
      </c>
    </row>
    <row r="175" spans="1:11">
      <c r="A175">
        <v>173</v>
      </c>
      <c r="B175">
        <v>9.27903983317566</v>
      </c>
      <c r="C175">
        <v>1379.99572824133</v>
      </c>
      <c r="D175">
        <v>0.421972455045012</v>
      </c>
      <c r="E175">
        <v>223.889835208029</v>
      </c>
      <c r="F175">
        <v>106.003324953821</v>
      </c>
      <c r="G175">
        <v>19667.3571720018</v>
      </c>
      <c r="H175">
        <v>0.186150949139745</v>
      </c>
      <c r="I175">
        <v>0.141063161884408</v>
      </c>
      <c r="J175">
        <v>12.4776904735435</v>
      </c>
      <c r="K175">
        <v>2.85206618371914</v>
      </c>
    </row>
    <row r="176" spans="1:11">
      <c r="A176">
        <v>174</v>
      </c>
      <c r="B176">
        <v>9.31266052649526</v>
      </c>
      <c r="C176">
        <v>1385.0827547471</v>
      </c>
      <c r="D176">
        <v>0.421928078117555</v>
      </c>
      <c r="E176">
        <v>224.403378257454</v>
      </c>
      <c r="F176">
        <v>105.613885465238</v>
      </c>
      <c r="G176">
        <v>19589.7592379352</v>
      </c>
      <c r="H176">
        <v>0.186186057709292</v>
      </c>
      <c r="I176">
        <v>0.141067015550997</v>
      </c>
      <c r="J176">
        <v>12.4945188215572</v>
      </c>
      <c r="K176">
        <v>2.85206618371914</v>
      </c>
    </row>
    <row r="177" spans="1:11">
      <c r="A177">
        <v>175</v>
      </c>
      <c r="B177">
        <v>9.32485253263883</v>
      </c>
      <c r="C177">
        <v>1386.23524721759</v>
      </c>
      <c r="D177">
        <v>0.421993557124928</v>
      </c>
      <c r="E177">
        <v>224.516527940025</v>
      </c>
      <c r="F177">
        <v>105.525302653543</v>
      </c>
      <c r="G177">
        <v>19580.4821367176</v>
      </c>
      <c r="H177">
        <v>0.186186366183071</v>
      </c>
      <c r="I177">
        <v>0.141067049413152</v>
      </c>
      <c r="J177">
        <v>12.5001139028675</v>
      </c>
      <c r="K177">
        <v>2.85206618371914</v>
      </c>
    </row>
    <row r="178" spans="1:11">
      <c r="A178">
        <v>176</v>
      </c>
      <c r="B178">
        <v>9.40532590680044</v>
      </c>
      <c r="C178">
        <v>1400.56698621691</v>
      </c>
      <c r="D178">
        <v>0.421644499425725</v>
      </c>
      <c r="E178">
        <v>225.974234633845</v>
      </c>
      <c r="F178">
        <v>104.447245946415</v>
      </c>
      <c r="G178">
        <v>19347.2290753012</v>
      </c>
      <c r="H178">
        <v>0.186320367737527</v>
      </c>
      <c r="I178">
        <v>0.141081763729134</v>
      </c>
      <c r="J178">
        <v>12.5409278239604</v>
      </c>
      <c r="K178">
        <v>2.85206618371914</v>
      </c>
    </row>
    <row r="179" spans="1:11">
      <c r="A179">
        <v>177</v>
      </c>
      <c r="B179">
        <v>9.51778845373286</v>
      </c>
      <c r="C179">
        <v>1409.00993466909</v>
      </c>
      <c r="D179">
        <v>0.421600155317427</v>
      </c>
      <c r="E179">
        <v>226.816080876076</v>
      </c>
      <c r="F179">
        <v>103.876887481255</v>
      </c>
      <c r="G179">
        <v>19257.4075976921</v>
      </c>
      <c r="H179">
        <v>0.186368771336844</v>
      </c>
      <c r="I179">
        <v>0.141087081010911</v>
      </c>
      <c r="J179">
        <v>12.5686279247781</v>
      </c>
      <c r="K179">
        <v>2.85206618371914</v>
      </c>
    </row>
    <row r="180" spans="1:11">
      <c r="A180">
        <v>178</v>
      </c>
      <c r="B180">
        <v>9.50781247285011</v>
      </c>
      <c r="C180">
        <v>1407.98376774214</v>
      </c>
      <c r="D180">
        <v>0.421558544636067</v>
      </c>
      <c r="E180">
        <v>226.714924987338</v>
      </c>
      <c r="F180">
        <v>103.9532490445</v>
      </c>
      <c r="G180">
        <v>19270.9465894206</v>
      </c>
      <c r="H180">
        <v>0.186372093949687</v>
      </c>
      <c r="I180">
        <v>0.141087446053288</v>
      </c>
      <c r="J180">
        <v>12.5640694715666</v>
      </c>
      <c r="K180">
        <v>2.85206618371914</v>
      </c>
    </row>
    <row r="181" spans="1:11">
      <c r="A181">
        <v>179</v>
      </c>
      <c r="B181">
        <v>9.59300407679462</v>
      </c>
      <c r="C181">
        <v>1420.62690781272</v>
      </c>
      <c r="D181">
        <v>0.421472505809287</v>
      </c>
      <c r="E181">
        <v>227.998268397335</v>
      </c>
      <c r="F181">
        <v>103.028401464807</v>
      </c>
      <c r="G181">
        <v>19087.5970829211</v>
      </c>
      <c r="H181">
        <v>0.186460854529331</v>
      </c>
      <c r="I181">
        <v>0.141097199887669</v>
      </c>
      <c r="J181">
        <v>12.6033844598246</v>
      </c>
      <c r="K181">
        <v>2.85206618371914</v>
      </c>
    </row>
    <row r="182" spans="1:11">
      <c r="A182">
        <v>180</v>
      </c>
      <c r="B182">
        <v>9.59601007928311</v>
      </c>
      <c r="C182">
        <v>1422.05073742276</v>
      </c>
      <c r="D182">
        <v>0.421102708736031</v>
      </c>
      <c r="E182">
        <v>228.154206975729</v>
      </c>
      <c r="F182">
        <v>102.926873926419</v>
      </c>
      <c r="G182">
        <v>19042.7328388167</v>
      </c>
      <c r="H182">
        <v>0.186488749851266</v>
      </c>
      <c r="I182">
        <v>0.141100266103775</v>
      </c>
      <c r="J182">
        <v>12.6044030225372</v>
      </c>
      <c r="K182">
        <v>2.85206618371914</v>
      </c>
    </row>
    <row r="183" spans="1:11">
      <c r="A183">
        <v>181</v>
      </c>
      <c r="B183">
        <v>9.59877830943813</v>
      </c>
      <c r="C183">
        <v>1422.40491837725</v>
      </c>
      <c r="D183">
        <v>0.42101582834301</v>
      </c>
      <c r="E183">
        <v>228.183949884749</v>
      </c>
      <c r="F183">
        <v>102.902158402625</v>
      </c>
      <c r="G183">
        <v>19032.7406860872</v>
      </c>
      <c r="H183">
        <v>0.186491485812728</v>
      </c>
      <c r="I183">
        <v>0.141100566858075</v>
      </c>
      <c r="J183">
        <v>12.6062808960504</v>
      </c>
      <c r="K183">
        <v>2.85206618371914</v>
      </c>
    </row>
    <row r="184" spans="1:11">
      <c r="A184">
        <v>182</v>
      </c>
      <c r="B184">
        <v>9.69483407153023</v>
      </c>
      <c r="C184">
        <v>1437.7064720122</v>
      </c>
      <c r="D184">
        <v>0.421339101510668</v>
      </c>
      <c r="E184">
        <v>229.767004027966</v>
      </c>
      <c r="F184">
        <v>101.806771210681</v>
      </c>
      <c r="G184">
        <v>18851.4262176274</v>
      </c>
      <c r="H184">
        <v>0.186631231888467</v>
      </c>
      <c r="I184">
        <v>0.141115933651471</v>
      </c>
      <c r="J184">
        <v>12.6466522860261</v>
      </c>
      <c r="K184">
        <v>2.85206618371914</v>
      </c>
    </row>
    <row r="185" spans="1:11">
      <c r="A185">
        <v>183</v>
      </c>
      <c r="B185">
        <v>9.79517588965482</v>
      </c>
      <c r="C185">
        <v>1454.06215765476</v>
      </c>
      <c r="D185">
        <v>0.421880726772934</v>
      </c>
      <c r="E185">
        <v>231.39256217108</v>
      </c>
      <c r="F185">
        <v>100.56533936725</v>
      </c>
      <c r="G185">
        <v>18593.6568600368</v>
      </c>
      <c r="H185">
        <v>0.186751586771524</v>
      </c>
      <c r="I185">
        <v>0.141129176028866</v>
      </c>
      <c r="J185">
        <v>12.7010128801233</v>
      </c>
      <c r="K185">
        <v>2.85206618371914</v>
      </c>
    </row>
    <row r="186" spans="1:11">
      <c r="A186">
        <v>184</v>
      </c>
      <c r="B186">
        <v>9.97778899258233</v>
      </c>
      <c r="C186">
        <v>1479.40622655472</v>
      </c>
      <c r="D186">
        <v>0.422745111066848</v>
      </c>
      <c r="E186">
        <v>233.912887762621</v>
      </c>
      <c r="F186">
        <v>98.8294529180255</v>
      </c>
      <c r="G186">
        <v>18326.2481264618</v>
      </c>
      <c r="H186">
        <v>0.186922690596003</v>
      </c>
      <c r="I186">
        <v>0.1411480147525</v>
      </c>
      <c r="J186">
        <v>12.7847878672394</v>
      </c>
      <c r="K186">
        <v>2.85206618371914</v>
      </c>
    </row>
    <row r="187" spans="1:11">
      <c r="A187">
        <v>185</v>
      </c>
      <c r="B187">
        <v>10.1171925625903</v>
      </c>
      <c r="C187">
        <v>1501.98306100031</v>
      </c>
      <c r="D187">
        <v>0.421953332740996</v>
      </c>
      <c r="E187">
        <v>236.148948301115</v>
      </c>
      <c r="F187">
        <v>97.3898169853135</v>
      </c>
      <c r="G187">
        <v>18025.8849415044</v>
      </c>
      <c r="H187">
        <v>0.187091588334297</v>
      </c>
      <c r="I187">
        <v>0.141166625034697</v>
      </c>
      <c r="J187">
        <v>12.8582380758216</v>
      </c>
      <c r="K187">
        <v>2.85206618371914</v>
      </c>
    </row>
    <row r="188" spans="1:11">
      <c r="A188">
        <v>186</v>
      </c>
      <c r="B188">
        <v>10.196378881517</v>
      </c>
      <c r="C188">
        <v>1512.07871806688</v>
      </c>
      <c r="D188">
        <v>0.421973125737072</v>
      </c>
      <c r="E188">
        <v>237.174110672312</v>
      </c>
      <c r="F188">
        <v>96.7381929566231</v>
      </c>
      <c r="G188">
        <v>17919.2041203496</v>
      </c>
      <c r="H188">
        <v>0.187172568267292</v>
      </c>
      <c r="I188">
        <v>0.141175553035701</v>
      </c>
      <c r="J188">
        <v>12.8867449798143</v>
      </c>
      <c r="K188">
        <v>2.85206618371914</v>
      </c>
    </row>
    <row r="189" spans="1:11">
      <c r="A189">
        <v>187</v>
      </c>
      <c r="B189">
        <v>10.2562661441122</v>
      </c>
      <c r="C189">
        <v>1519.25405446137</v>
      </c>
      <c r="D189">
        <v>0.421764232277973</v>
      </c>
      <c r="E189">
        <v>237.921211770074</v>
      </c>
      <c r="F189">
        <v>96.2819066814442</v>
      </c>
      <c r="G189">
        <v>17816.510638573</v>
      </c>
      <c r="H189">
        <v>0.187223462763422</v>
      </c>
      <c r="I189">
        <v>0.141181165818936</v>
      </c>
      <c r="J189">
        <v>12.9031996827233</v>
      </c>
      <c r="K189">
        <v>2.85206618371914</v>
      </c>
    </row>
    <row r="190" spans="1:11">
      <c r="A190">
        <v>188</v>
      </c>
      <c r="B190">
        <v>10.2497630588771</v>
      </c>
      <c r="C190">
        <v>1518.52656089065</v>
      </c>
      <c r="D190">
        <v>0.421637995663334</v>
      </c>
      <c r="E190">
        <v>237.862448736115</v>
      </c>
      <c r="F190">
        <v>96.3205640669868</v>
      </c>
      <c r="G190">
        <v>17817.7336125672</v>
      </c>
      <c r="H190">
        <v>0.187220776980942</v>
      </c>
      <c r="I190">
        <v>0.14118086959099</v>
      </c>
      <c r="J190">
        <v>12.8992456261877</v>
      </c>
      <c r="K190">
        <v>2.85206618371914</v>
      </c>
    </row>
    <row r="191" spans="1:11">
      <c r="A191">
        <v>189</v>
      </c>
      <c r="B191">
        <v>10.2389379494569</v>
      </c>
      <c r="C191">
        <v>1528.20164428135</v>
      </c>
      <c r="D191">
        <v>0.421496250708444</v>
      </c>
      <c r="E191">
        <v>238.80523266416</v>
      </c>
      <c r="F191">
        <v>95.6742115432745</v>
      </c>
      <c r="G191">
        <v>17652.4689190368</v>
      </c>
      <c r="H191">
        <v>0.187315269487419</v>
      </c>
      <c r="I191">
        <v>0.141191293808175</v>
      </c>
      <c r="J191">
        <v>12.9330299756625</v>
      </c>
      <c r="K191">
        <v>2.85206618371914</v>
      </c>
    </row>
    <row r="192" spans="1:11">
      <c r="A192">
        <v>190</v>
      </c>
      <c r="B192">
        <v>10.2356276670374</v>
      </c>
      <c r="C192">
        <v>1528.48913862499</v>
      </c>
      <c r="D192">
        <v>0.421683868425898</v>
      </c>
      <c r="E192">
        <v>238.823394328612</v>
      </c>
      <c r="F192">
        <v>95.6556699635392</v>
      </c>
      <c r="G192">
        <v>17655.8236019927</v>
      </c>
      <c r="H192">
        <v>0.187319520287347</v>
      </c>
      <c r="I192">
        <v>0.141191762853138</v>
      </c>
      <c r="J192">
        <v>12.9355019478691</v>
      </c>
      <c r="K192">
        <v>2.85206618371914</v>
      </c>
    </row>
    <row r="193" spans="1:11">
      <c r="A193">
        <v>191</v>
      </c>
      <c r="B193">
        <v>10.3476967835852</v>
      </c>
      <c r="C193">
        <v>1544.60367827766</v>
      </c>
      <c r="D193">
        <v>0.421017180501482</v>
      </c>
      <c r="E193">
        <v>240.465079773123</v>
      </c>
      <c r="F193">
        <v>94.6583212557602</v>
      </c>
      <c r="G193">
        <v>17444.2299204925</v>
      </c>
      <c r="H193">
        <v>0.187445621140244</v>
      </c>
      <c r="I193">
        <v>0.141205681300523</v>
      </c>
      <c r="J193">
        <v>12.9787928834631</v>
      </c>
      <c r="K193">
        <v>2.85206618371914</v>
      </c>
    </row>
    <row r="194" spans="1:11">
      <c r="A194">
        <v>192</v>
      </c>
      <c r="B194">
        <v>10.3895885685665</v>
      </c>
      <c r="C194">
        <v>1552.42680029768</v>
      </c>
      <c r="D194">
        <v>0.420904139465219</v>
      </c>
      <c r="E194">
        <v>241.244101496688</v>
      </c>
      <c r="F194">
        <v>94.1810022052422</v>
      </c>
      <c r="G194">
        <v>17345.7388751017</v>
      </c>
      <c r="H194">
        <v>0.187511064495989</v>
      </c>
      <c r="I194">
        <v>0.141212907795825</v>
      </c>
      <c r="J194">
        <v>13.0016545748296</v>
      </c>
      <c r="K194">
        <v>2.85206618371914</v>
      </c>
    </row>
    <row r="195" spans="1:11">
      <c r="A195">
        <v>193</v>
      </c>
      <c r="B195">
        <v>10.3971749926883</v>
      </c>
      <c r="C195">
        <v>1551.97091151287</v>
      </c>
      <c r="D195">
        <v>0.4209241259193</v>
      </c>
      <c r="E195">
        <v>241.213562113271</v>
      </c>
      <c r="F195">
        <v>94.2092586226749</v>
      </c>
      <c r="G195">
        <v>17356.3577744937</v>
      </c>
      <c r="H195">
        <v>0.18750590100347</v>
      </c>
      <c r="I195">
        <v>0.141212337545825</v>
      </c>
      <c r="J195">
        <v>12.9982566428525</v>
      </c>
      <c r="K195">
        <v>2.85206618371914</v>
      </c>
    </row>
    <row r="196" spans="1:11">
      <c r="A196">
        <v>194</v>
      </c>
      <c r="B196">
        <v>10.4552362630425</v>
      </c>
      <c r="C196">
        <v>1563.97204539297</v>
      </c>
      <c r="D196">
        <v>0.420795243392647</v>
      </c>
      <c r="E196">
        <v>242.388332148939</v>
      </c>
      <c r="F196">
        <v>93.4860680576187</v>
      </c>
      <c r="G196">
        <v>17218.9112587023</v>
      </c>
      <c r="H196">
        <v>0.187607901197964</v>
      </c>
      <c r="I196">
        <v>0.141223604808572</v>
      </c>
      <c r="J196">
        <v>13.0369006189343</v>
      </c>
      <c r="K196">
        <v>2.85206618371914</v>
      </c>
    </row>
    <row r="197" spans="1:11">
      <c r="A197">
        <v>195</v>
      </c>
      <c r="B197">
        <v>10.5496049859933</v>
      </c>
      <c r="C197">
        <v>1579.8016104052</v>
      </c>
      <c r="D197">
        <v>0.420547563764351</v>
      </c>
      <c r="E197">
        <v>243.975919328773</v>
      </c>
      <c r="F197">
        <v>92.5512487983024</v>
      </c>
      <c r="G197">
        <v>17030.0659841189</v>
      </c>
      <c r="H197">
        <v>0.187737004752278</v>
      </c>
      <c r="I197">
        <v>0.141237873489903</v>
      </c>
      <c r="J197">
        <v>13.0811304255532</v>
      </c>
      <c r="K197">
        <v>2.85206618371914</v>
      </c>
    </row>
    <row r="198" spans="1:11">
      <c r="A198">
        <v>196</v>
      </c>
      <c r="B198">
        <v>10.6608873883556</v>
      </c>
      <c r="C198">
        <v>1594.99878723701</v>
      </c>
      <c r="D198">
        <v>0.420588703547303</v>
      </c>
      <c r="E198">
        <v>245.521293512367</v>
      </c>
      <c r="F198">
        <v>91.6686699879013</v>
      </c>
      <c r="G198">
        <v>16866.5153438373</v>
      </c>
      <c r="H198">
        <v>0.187852493485526</v>
      </c>
      <c r="I198">
        <v>0.141250644539735</v>
      </c>
      <c r="J198">
        <v>13.1202052328834</v>
      </c>
      <c r="K198">
        <v>2.85206618371914</v>
      </c>
    </row>
    <row r="199" spans="1:11">
      <c r="A199">
        <v>197</v>
      </c>
      <c r="B199">
        <v>10.7064483161321</v>
      </c>
      <c r="C199">
        <v>1600.50244092917</v>
      </c>
      <c r="D199">
        <v>0.420691832659622</v>
      </c>
      <c r="E199">
        <v>246.089021376923</v>
      </c>
      <c r="F199">
        <v>91.3528768718032</v>
      </c>
      <c r="G199">
        <v>16808.868540125</v>
      </c>
      <c r="H199">
        <v>0.187889883261896</v>
      </c>
      <c r="I199">
        <v>0.141254780635589</v>
      </c>
      <c r="J199">
        <v>13.1331367927639</v>
      </c>
      <c r="K199">
        <v>2.85206618371914</v>
      </c>
    </row>
    <row r="200" spans="1:11">
      <c r="A200">
        <v>198</v>
      </c>
      <c r="B200">
        <v>10.7145156282702</v>
      </c>
      <c r="C200">
        <v>1600.65657715017</v>
      </c>
      <c r="D200">
        <v>0.420766843333313</v>
      </c>
      <c r="E200">
        <v>246.110369887188</v>
      </c>
      <c r="F200">
        <v>91.3440204491712</v>
      </c>
      <c r="G200">
        <v>16813.9014291165</v>
      </c>
      <c r="H200">
        <v>0.187888238913294</v>
      </c>
      <c r="I200">
        <v>0.141254598721282</v>
      </c>
      <c r="J200">
        <v>13.133039288967</v>
      </c>
      <c r="K200">
        <v>2.85206618371914</v>
      </c>
    </row>
    <row r="201" spans="1:11">
      <c r="A201">
        <v>199</v>
      </c>
      <c r="B201">
        <v>10.8472139459318</v>
      </c>
      <c r="C201">
        <v>1622.41792534173</v>
      </c>
      <c r="D201">
        <v>0.420680526855999</v>
      </c>
      <c r="E201">
        <v>248.285211684998</v>
      </c>
      <c r="F201">
        <v>90.1167839320726</v>
      </c>
      <c r="G201">
        <v>16577.8413371565</v>
      </c>
      <c r="H201">
        <v>0.18806372096605</v>
      </c>
      <c r="I201">
        <v>0.141274019961256</v>
      </c>
      <c r="J201">
        <v>13.1929029404661</v>
      </c>
      <c r="K201">
        <v>2.85206618371914</v>
      </c>
    </row>
    <row r="202" spans="1:11">
      <c r="A202">
        <v>200</v>
      </c>
      <c r="B202">
        <v>10.907314192612</v>
      </c>
      <c r="C202">
        <v>1632.47630580637</v>
      </c>
      <c r="D202">
        <v>0.420655300117973</v>
      </c>
      <c r="E202">
        <v>249.288425884256</v>
      </c>
      <c r="F202">
        <v>89.5603663684996</v>
      </c>
      <c r="G202">
        <v>16471.1447995007</v>
      </c>
      <c r="H202">
        <v>0.188147197533214</v>
      </c>
      <c r="I202">
        <v>0.141283264043714</v>
      </c>
      <c r="J202">
        <v>13.2201426052497</v>
      </c>
      <c r="K202">
        <v>2.85206618371914</v>
      </c>
    </row>
    <row r="203" spans="1:11">
      <c r="A203">
        <v>201</v>
      </c>
      <c r="B203">
        <v>10.9592510736942</v>
      </c>
      <c r="C203">
        <v>1638.11625073853</v>
      </c>
      <c r="D203">
        <v>0.420855621037361</v>
      </c>
      <c r="E203">
        <v>249.869913874999</v>
      </c>
      <c r="F203">
        <v>89.251323639882</v>
      </c>
      <c r="G203">
        <v>16422.0985305027</v>
      </c>
      <c r="H203">
        <v>0.188180900638851</v>
      </c>
      <c r="I203">
        <v>0.141286997271208</v>
      </c>
      <c r="J203">
        <v>13.2335514382347</v>
      </c>
      <c r="K203">
        <v>2.85206618371914</v>
      </c>
    </row>
    <row r="204" spans="1:11">
      <c r="A204">
        <v>202</v>
      </c>
      <c r="B204">
        <v>10.9682344527893</v>
      </c>
      <c r="C204">
        <v>1638.33427435071</v>
      </c>
      <c r="D204">
        <v>0.420942351169881</v>
      </c>
      <c r="E204">
        <v>249.898108001284</v>
      </c>
      <c r="F204">
        <v>89.2394111241219</v>
      </c>
      <c r="G204">
        <v>16427.0237188585</v>
      </c>
      <c r="H204">
        <v>0.188178029788059</v>
      </c>
      <c r="I204">
        <v>0.141286679250437</v>
      </c>
      <c r="J204">
        <v>13.2338022808871</v>
      </c>
      <c r="K204">
        <v>2.85206618371914</v>
      </c>
    </row>
    <row r="205" spans="1:11">
      <c r="A205">
        <v>203</v>
      </c>
      <c r="B205">
        <v>11.0774720131004</v>
      </c>
      <c r="C205">
        <v>1656.66819580854</v>
      </c>
      <c r="D205">
        <v>0.420869937267508</v>
      </c>
      <c r="E205">
        <v>251.72362975549</v>
      </c>
      <c r="F205">
        <v>88.2498907341913</v>
      </c>
      <c r="G205">
        <v>16236.7569354625</v>
      </c>
      <c r="H205">
        <v>0.188328533757314</v>
      </c>
      <c r="I205">
        <v>0.141303357021256</v>
      </c>
      <c r="J205">
        <v>13.2833535650355</v>
      </c>
      <c r="K205">
        <v>2.85206618371914</v>
      </c>
    </row>
    <row r="206" spans="1:11">
      <c r="A206">
        <v>204</v>
      </c>
      <c r="B206">
        <v>11.204839406759</v>
      </c>
      <c r="C206">
        <v>1674.26352114725</v>
      </c>
      <c r="D206">
        <v>0.421111256942817</v>
      </c>
      <c r="E206">
        <v>253.491632158885</v>
      </c>
      <c r="F206">
        <v>87.3204545065157</v>
      </c>
      <c r="G206">
        <v>16074.0765164504</v>
      </c>
      <c r="H206">
        <v>0.188452183657176</v>
      </c>
      <c r="I206">
        <v>0.141317067519413</v>
      </c>
      <c r="J206">
        <v>13.3296353973601</v>
      </c>
      <c r="K206">
        <v>2.85206618371914</v>
      </c>
    </row>
    <row r="207" spans="1:11">
      <c r="A207">
        <v>205</v>
      </c>
      <c r="B207">
        <v>11.2557362404873</v>
      </c>
      <c r="C207">
        <v>1680.7099562217</v>
      </c>
      <c r="D207">
        <v>0.421285402002182</v>
      </c>
      <c r="E207">
        <v>254.141308372599</v>
      </c>
      <c r="F207">
        <v>86.9846893625245</v>
      </c>
      <c r="G207">
        <v>16016.6319312444</v>
      </c>
      <c r="H207">
        <v>0.188488877835398</v>
      </c>
      <c r="I207">
        <v>0.141321137703856</v>
      </c>
      <c r="J207">
        <v>13.3466639367765</v>
      </c>
      <c r="K207">
        <v>2.85206618371914</v>
      </c>
    </row>
    <row r="208" spans="1:11">
      <c r="A208">
        <v>206</v>
      </c>
      <c r="B208">
        <v>11.2645896090998</v>
      </c>
      <c r="C208">
        <v>1681.25664630395</v>
      </c>
      <c r="D208">
        <v>0.421349986489976</v>
      </c>
      <c r="E208">
        <v>254.197339651232</v>
      </c>
      <c r="F208">
        <v>86.9563286884993</v>
      </c>
      <c r="G208">
        <v>16016.5157541477</v>
      </c>
      <c r="H208">
        <v>0.188487611848816</v>
      </c>
      <c r="I208">
        <v>0.141320997267095</v>
      </c>
      <c r="J208">
        <v>13.3485162474646</v>
      </c>
      <c r="K208">
        <v>2.85206618371914</v>
      </c>
    </row>
    <row r="209" spans="1:11">
      <c r="A209">
        <v>207</v>
      </c>
      <c r="B209">
        <v>11.4009055537767</v>
      </c>
      <c r="C209">
        <v>1702.60171153325</v>
      </c>
      <c r="D209">
        <v>0.421417264635585</v>
      </c>
      <c r="E209">
        <v>256.322072187455</v>
      </c>
      <c r="F209">
        <v>85.8636905496828</v>
      </c>
      <c r="G209">
        <v>15815.5246164839</v>
      </c>
      <c r="H209">
        <v>0.188654874764997</v>
      </c>
      <c r="I209">
        <v>0.141339558817836</v>
      </c>
      <c r="J209">
        <v>13.4047781923946</v>
      </c>
      <c r="K209">
        <v>2.85206618371914</v>
      </c>
    </row>
    <row r="210" spans="1:11">
      <c r="A210">
        <v>208</v>
      </c>
      <c r="B210">
        <v>11.5330113048358</v>
      </c>
      <c r="C210">
        <v>1715.88753231614</v>
      </c>
      <c r="D210">
        <v>0.421671383844942</v>
      </c>
      <c r="E210">
        <v>257.632794104102</v>
      </c>
      <c r="F210">
        <v>85.2093363503364</v>
      </c>
      <c r="G210">
        <v>15708.6867461374</v>
      </c>
      <c r="H210">
        <v>0.188730812097694</v>
      </c>
      <c r="I210">
        <v>0.14134799038733</v>
      </c>
      <c r="J210">
        <v>13.4418637923477</v>
      </c>
      <c r="K210">
        <v>2.85206618371914</v>
      </c>
    </row>
    <row r="211" spans="1:11">
      <c r="A211">
        <v>209</v>
      </c>
      <c r="B211">
        <v>11.5816382112556</v>
      </c>
      <c r="C211">
        <v>1723.62890950708</v>
      </c>
      <c r="D211">
        <v>0.421715083169411</v>
      </c>
      <c r="E211">
        <v>258.400244087575</v>
      </c>
      <c r="F211">
        <v>84.8255504215638</v>
      </c>
      <c r="G211">
        <v>15638.2330992051</v>
      </c>
      <c r="H211">
        <v>0.188794477169879</v>
      </c>
      <c r="I211">
        <v>0.141355061554903</v>
      </c>
      <c r="J211">
        <v>13.4618465806969</v>
      </c>
      <c r="K211">
        <v>2.85206618371914</v>
      </c>
    </row>
    <row r="212" spans="1:11">
      <c r="A212">
        <v>210</v>
      </c>
      <c r="B212">
        <v>11.5900468260875</v>
      </c>
      <c r="C212">
        <v>1724.14302327252</v>
      </c>
      <c r="D212">
        <v>0.421794704149248</v>
      </c>
      <c r="E212">
        <v>258.453777746446</v>
      </c>
      <c r="F212">
        <v>84.7996936061554</v>
      </c>
      <c r="G212">
        <v>15638.4305807319</v>
      </c>
      <c r="H212">
        <v>0.188789103887814</v>
      </c>
      <c r="I212">
        <v>0.141354464675436</v>
      </c>
      <c r="J212">
        <v>13.463811323144</v>
      </c>
      <c r="K212">
        <v>2.85206618371914</v>
      </c>
    </row>
    <row r="213" spans="1:11">
      <c r="A213">
        <v>211</v>
      </c>
      <c r="B213">
        <v>11.5710317512321</v>
      </c>
      <c r="C213">
        <v>1725.45478923854</v>
      </c>
      <c r="D213">
        <v>0.421567579541376</v>
      </c>
      <c r="E213">
        <v>258.582176589828</v>
      </c>
      <c r="F213">
        <v>84.7309068391852</v>
      </c>
      <c r="G213">
        <v>15621.2838948325</v>
      </c>
      <c r="H213">
        <v>0.188835991479552</v>
      </c>
      <c r="I213">
        <v>0.141359673570263</v>
      </c>
      <c r="J213">
        <v>13.4656068564266</v>
      </c>
      <c r="K213">
        <v>2.85206618371914</v>
      </c>
    </row>
    <row r="214" spans="1:11">
      <c r="A214">
        <v>212</v>
      </c>
      <c r="B214">
        <v>11.573050784263</v>
      </c>
      <c r="C214">
        <v>1725.03360467413</v>
      </c>
      <c r="D214">
        <v>0.421587565441424</v>
      </c>
      <c r="E214">
        <v>258.541751884622</v>
      </c>
      <c r="F214">
        <v>84.7530484056994</v>
      </c>
      <c r="G214">
        <v>15626.6490965892</v>
      </c>
      <c r="H214">
        <v>0.188834087372592</v>
      </c>
      <c r="I214">
        <v>0.141359462015379</v>
      </c>
      <c r="J214">
        <v>13.4640676473812</v>
      </c>
      <c r="K214">
        <v>2.85206618371914</v>
      </c>
    </row>
    <row r="215" spans="1:11">
      <c r="A215">
        <v>213</v>
      </c>
      <c r="B215">
        <v>11.6679378233849</v>
      </c>
      <c r="C215">
        <v>1744.37180711277</v>
      </c>
      <c r="D215">
        <v>0.421670752618445</v>
      </c>
      <c r="E215">
        <v>260.463769147896</v>
      </c>
      <c r="F215">
        <v>83.7983964737806</v>
      </c>
      <c r="G215">
        <v>15452.9096134988</v>
      </c>
      <c r="H215">
        <v>0.188973826733111</v>
      </c>
      <c r="I215">
        <v>0.141374992514321</v>
      </c>
      <c r="J215">
        <v>13.5159295416785</v>
      </c>
      <c r="K215">
        <v>2.85206618371914</v>
      </c>
    </row>
    <row r="216" spans="1:11">
      <c r="A216">
        <v>214</v>
      </c>
      <c r="B216">
        <v>11.7128405579885</v>
      </c>
      <c r="C216">
        <v>1751.73975684576</v>
      </c>
      <c r="D216">
        <v>0.421548555823069</v>
      </c>
      <c r="E216">
        <v>261.194643350316</v>
      </c>
      <c r="F216">
        <v>83.4445663006358</v>
      </c>
      <c r="G216">
        <v>15382.5720089159</v>
      </c>
      <c r="H216">
        <v>0.189039581302637</v>
      </c>
      <c r="I216">
        <v>0.141382303798497</v>
      </c>
      <c r="J216">
        <v>13.5345488357119</v>
      </c>
      <c r="K216">
        <v>2.85206618371914</v>
      </c>
    </row>
    <row r="217" spans="1:11">
      <c r="A217">
        <v>215</v>
      </c>
      <c r="B217">
        <v>11.7216568987197</v>
      </c>
      <c r="C217">
        <v>1752.43256984463</v>
      </c>
      <c r="D217">
        <v>0.421590209688745</v>
      </c>
      <c r="E217">
        <v>261.261346002562</v>
      </c>
      <c r="F217">
        <v>83.411474279723</v>
      </c>
      <c r="G217">
        <v>15379.3155786208</v>
      </c>
      <c r="H217">
        <v>0.189034055277741</v>
      </c>
      <c r="I217">
        <v>0.141381689273622</v>
      </c>
      <c r="J217">
        <v>13.5374137032382</v>
      </c>
      <c r="K217">
        <v>2.85206618371914</v>
      </c>
    </row>
    <row r="218" spans="1:11">
      <c r="A218">
        <v>216</v>
      </c>
      <c r="B218">
        <v>11.7981047824125</v>
      </c>
      <c r="C218">
        <v>1764.1996164976</v>
      </c>
      <c r="D218">
        <v>0.421810791825274</v>
      </c>
      <c r="E218">
        <v>262.418123782848</v>
      </c>
      <c r="F218">
        <v>82.8532244762</v>
      </c>
      <c r="G218">
        <v>15287.3871364007</v>
      </c>
      <c r="H218">
        <v>0.189121002705021</v>
      </c>
      <c r="I218">
        <v>0.141391360086406</v>
      </c>
      <c r="J218">
        <v>13.5688533284722</v>
      </c>
      <c r="K218">
        <v>2.85206618371914</v>
      </c>
    </row>
    <row r="219" spans="1:11">
      <c r="A219">
        <v>217</v>
      </c>
      <c r="B219">
        <v>11.8779443967662</v>
      </c>
      <c r="C219">
        <v>1775.91249104546</v>
      </c>
      <c r="D219">
        <v>0.421548635289772</v>
      </c>
      <c r="E219">
        <v>263.548488816274</v>
      </c>
      <c r="F219">
        <v>82.3057536013333</v>
      </c>
      <c r="G219">
        <v>15173.4182476323</v>
      </c>
      <c r="H219">
        <v>0.189198146117541</v>
      </c>
      <c r="I219">
        <v>0.141399943607163</v>
      </c>
      <c r="J219">
        <v>13.6027947428756</v>
      </c>
      <c r="K219">
        <v>2.85206618371914</v>
      </c>
    </row>
    <row r="220" spans="1:11">
      <c r="A220">
        <v>218</v>
      </c>
      <c r="B220">
        <v>11.8862416506109</v>
      </c>
      <c r="C220">
        <v>1777.11057274177</v>
      </c>
      <c r="D220">
        <v>0.421520388107152</v>
      </c>
      <c r="E220">
        <v>263.646497973942</v>
      </c>
      <c r="F220">
        <v>82.2393135213748</v>
      </c>
      <c r="G220">
        <v>15151.3553391869</v>
      </c>
      <c r="H220">
        <v>0.189197824234872</v>
      </c>
      <c r="I220">
        <v>0.141399907786035</v>
      </c>
      <c r="J220">
        <v>13.6087864825206</v>
      </c>
      <c r="K220">
        <v>2.85206618371914</v>
      </c>
    </row>
    <row r="221" spans="1:11">
      <c r="A221">
        <v>219</v>
      </c>
      <c r="B221">
        <v>12.0296018172039</v>
      </c>
      <c r="C221">
        <v>1798.64436911101</v>
      </c>
      <c r="D221">
        <v>0.421343758265896</v>
      </c>
      <c r="E221">
        <v>265.778712822667</v>
      </c>
      <c r="F221">
        <v>81.2682034600465</v>
      </c>
      <c r="G221">
        <v>14970.8092726447</v>
      </c>
      <c r="H221">
        <v>0.189349797760017</v>
      </c>
      <c r="I221">
        <v>0.141416826124091</v>
      </c>
      <c r="J221">
        <v>13.6633609205786</v>
      </c>
      <c r="K221">
        <v>2.85206618371914</v>
      </c>
    </row>
    <row r="222" spans="1:11">
      <c r="A222">
        <v>220</v>
      </c>
      <c r="B222">
        <v>12.1446383230989</v>
      </c>
      <c r="C222">
        <v>1818.84599073754</v>
      </c>
      <c r="D222">
        <v>0.42057806569316</v>
      </c>
      <c r="E222">
        <v>267.812874920015</v>
      </c>
      <c r="F222">
        <v>80.373741395642</v>
      </c>
      <c r="G222">
        <v>14766.3705406329</v>
      </c>
      <c r="H222">
        <v>0.189526748288886</v>
      </c>
      <c r="I222">
        <v>0.141436539571436</v>
      </c>
      <c r="J222">
        <v>13.7082647077034</v>
      </c>
      <c r="K222">
        <v>2.85206618371914</v>
      </c>
    </row>
    <row r="223" spans="1:11">
      <c r="A223">
        <v>221</v>
      </c>
      <c r="B223">
        <v>12.2900137002473</v>
      </c>
      <c r="C223">
        <v>1840.06270674636</v>
      </c>
      <c r="D223">
        <v>0.420931040856775</v>
      </c>
      <c r="E223">
        <v>269.956158501714</v>
      </c>
      <c r="F223">
        <v>79.4327128348499</v>
      </c>
      <c r="G223">
        <v>14608.2802928811</v>
      </c>
      <c r="H223">
        <v>0.189693840262771</v>
      </c>
      <c r="I223">
        <v>0.141455169089498</v>
      </c>
      <c r="J223">
        <v>13.7544863696651</v>
      </c>
      <c r="K223">
        <v>2.85206618371914</v>
      </c>
    </row>
    <row r="224" spans="1:11">
      <c r="A224">
        <v>222</v>
      </c>
      <c r="B224">
        <v>12.3502500019659</v>
      </c>
      <c r="C224">
        <v>1850.88022755575</v>
      </c>
      <c r="D224">
        <v>0.420915726033101</v>
      </c>
      <c r="E224">
        <v>271.022219434734</v>
      </c>
      <c r="F224">
        <v>78.9672441305093</v>
      </c>
      <c r="G224">
        <v>14516.9920514079</v>
      </c>
      <c r="H224">
        <v>0.189774786738342</v>
      </c>
      <c r="I224">
        <v>0.141464199042337</v>
      </c>
      <c r="J224">
        <v>13.7812532987446</v>
      </c>
      <c r="K224">
        <v>2.85206618371914</v>
      </c>
    </row>
    <row r="225" spans="1:11">
      <c r="A225">
        <v>223</v>
      </c>
      <c r="B225">
        <v>12.4085647535168</v>
      </c>
      <c r="C225">
        <v>1862.25041205394</v>
      </c>
      <c r="D225">
        <v>0.421053169373914</v>
      </c>
      <c r="E225">
        <v>272.128185178699</v>
      </c>
      <c r="F225">
        <v>78.4819511810026</v>
      </c>
      <c r="G225">
        <v>14432.3099211351</v>
      </c>
      <c r="H225">
        <v>0.189864568070376</v>
      </c>
      <c r="I225">
        <v>0.141474218395676</v>
      </c>
      <c r="J225">
        <v>13.8110692629289</v>
      </c>
      <c r="K225">
        <v>2.85206618371914</v>
      </c>
    </row>
    <row r="226" spans="1:11">
      <c r="A226">
        <v>224</v>
      </c>
      <c r="B226">
        <v>12.4170466378679</v>
      </c>
      <c r="C226">
        <v>1862.61090350247</v>
      </c>
      <c r="D226">
        <v>0.421225860848599</v>
      </c>
      <c r="E226">
        <v>272.150302030196</v>
      </c>
      <c r="F226">
        <v>78.4701742330619</v>
      </c>
      <c r="G226">
        <v>14439.4105330234</v>
      </c>
      <c r="H226">
        <v>0.189864063719846</v>
      </c>
      <c r="I226">
        <v>0.14147416210027</v>
      </c>
      <c r="J226">
        <v>13.8133978860849</v>
      </c>
      <c r="K226">
        <v>2.85206618371914</v>
      </c>
    </row>
    <row r="227" spans="1:11">
      <c r="A227">
        <v>225</v>
      </c>
      <c r="B227">
        <v>12.5452260373473</v>
      </c>
      <c r="C227">
        <v>1872.21187219224</v>
      </c>
      <c r="D227">
        <v>0.421311702643973</v>
      </c>
      <c r="E227">
        <v>273.13701091998</v>
      </c>
      <c r="F227">
        <v>78.0837627133855</v>
      </c>
      <c r="G227">
        <v>14387.666484626</v>
      </c>
      <c r="H227">
        <v>0.189917846017268</v>
      </c>
      <c r="I227">
        <v>0.141480165975029</v>
      </c>
      <c r="J227">
        <v>13.8309860372116</v>
      </c>
      <c r="K227">
        <v>2.85206618371914</v>
      </c>
    </row>
    <row r="228" spans="1:11">
      <c r="A228">
        <v>226</v>
      </c>
      <c r="B228">
        <v>12.6212073257514</v>
      </c>
      <c r="C228">
        <v>1881.99042926257</v>
      </c>
      <c r="D228">
        <v>0.421336403592954</v>
      </c>
      <c r="E228">
        <v>274.120039564491</v>
      </c>
      <c r="F228">
        <v>77.6775494133161</v>
      </c>
      <c r="G228">
        <v>14317.832894026</v>
      </c>
      <c r="H228">
        <v>0.189987896455984</v>
      </c>
      <c r="I228">
        <v>0.141487988077437</v>
      </c>
      <c r="J228">
        <v>13.852347009194</v>
      </c>
      <c r="K228">
        <v>2.85206618371914</v>
      </c>
    </row>
    <row r="229" spans="1:11">
      <c r="A229">
        <v>227</v>
      </c>
      <c r="B229">
        <v>12.730333278487</v>
      </c>
      <c r="C229">
        <v>1899.67857424353</v>
      </c>
      <c r="D229">
        <v>0.421766066208272</v>
      </c>
      <c r="E229">
        <v>275.859125653989</v>
      </c>
      <c r="F229">
        <v>76.9489115142909</v>
      </c>
      <c r="G229">
        <v>14193.7197174461</v>
      </c>
      <c r="H229">
        <v>0.190119659748325</v>
      </c>
      <c r="I229">
        <v>0.14150270791865</v>
      </c>
      <c r="J229">
        <v>13.8948423029129</v>
      </c>
      <c r="K229">
        <v>2.85206618371914</v>
      </c>
    </row>
    <row r="230" spans="1:11">
      <c r="A230">
        <v>228</v>
      </c>
      <c r="B230">
        <v>12.8003846187935</v>
      </c>
      <c r="C230">
        <v>1909.22259170652</v>
      </c>
      <c r="D230">
        <v>0.421840993010749</v>
      </c>
      <c r="E230">
        <v>276.814682505159</v>
      </c>
      <c r="F230">
        <v>76.5639824420185</v>
      </c>
      <c r="G230">
        <v>14126.5027150292</v>
      </c>
      <c r="H230">
        <v>0.190186613636961</v>
      </c>
      <c r="I230">
        <v>0.141510190947278</v>
      </c>
      <c r="J230">
        <v>13.9158598251105</v>
      </c>
      <c r="K230">
        <v>2.85206618371914</v>
      </c>
    </row>
    <row r="231" spans="1:11">
      <c r="A231">
        <v>229</v>
      </c>
      <c r="B231">
        <v>12.7927073636894</v>
      </c>
      <c r="C231">
        <v>1909.38414294127</v>
      </c>
      <c r="D231">
        <v>0.421838025773697</v>
      </c>
      <c r="E231">
        <v>276.815449447447</v>
      </c>
      <c r="F231">
        <v>76.5570926256764</v>
      </c>
      <c r="G231">
        <v>14125.6873382226</v>
      </c>
      <c r="H231">
        <v>0.190190274309618</v>
      </c>
      <c r="I231">
        <v>0.141510600142936</v>
      </c>
      <c r="J231">
        <v>13.9180674447322</v>
      </c>
      <c r="K231">
        <v>2.85206618371914</v>
      </c>
    </row>
    <row r="232" spans="1:11">
      <c r="A232">
        <v>230</v>
      </c>
      <c r="B232">
        <v>12.8863789910864</v>
      </c>
      <c r="C232">
        <v>1920.42332092978</v>
      </c>
      <c r="D232">
        <v>0.421918079101711</v>
      </c>
      <c r="E232">
        <v>277.944071952276</v>
      </c>
      <c r="F232">
        <v>76.1166363347253</v>
      </c>
      <c r="G232">
        <v>14045.6283395502</v>
      </c>
      <c r="H232">
        <v>0.190264287032197</v>
      </c>
      <c r="I232">
        <v>0.141518874835197</v>
      </c>
      <c r="J232">
        <v>13.9391306570619</v>
      </c>
      <c r="K232">
        <v>2.85206618371914</v>
      </c>
    </row>
    <row r="233" spans="1:11">
      <c r="A233">
        <v>231</v>
      </c>
      <c r="B233">
        <v>13.01349221304</v>
      </c>
      <c r="C233">
        <v>1938.61121148879</v>
      </c>
      <c r="D233">
        <v>0.422080277043307</v>
      </c>
      <c r="E233">
        <v>279.753328975196</v>
      </c>
      <c r="F233">
        <v>75.4003673480882</v>
      </c>
      <c r="G233">
        <v>13919.5224625319</v>
      </c>
      <c r="H233">
        <v>0.190394128102753</v>
      </c>
      <c r="I233">
        <v>0.141533397797765</v>
      </c>
      <c r="J233">
        <v>13.9795477319805</v>
      </c>
      <c r="K233">
        <v>2.85206618371914</v>
      </c>
    </row>
    <row r="234" spans="1:11">
      <c r="A234">
        <v>232</v>
      </c>
      <c r="B234">
        <v>13.1176453803246</v>
      </c>
      <c r="C234">
        <v>1956.27896408008</v>
      </c>
      <c r="D234">
        <v>0.422026440121077</v>
      </c>
      <c r="E234">
        <v>281.488212455572</v>
      </c>
      <c r="F234">
        <v>74.718964931083</v>
      </c>
      <c r="G234">
        <v>13791.3964749773</v>
      </c>
      <c r="H234">
        <v>0.190528404152361</v>
      </c>
      <c r="I234">
        <v>0.14154842567282</v>
      </c>
      <c r="J234">
        <v>14.0207154003785</v>
      </c>
      <c r="K234">
        <v>2.85206618371914</v>
      </c>
    </row>
    <row r="235" spans="1:11">
      <c r="A235">
        <v>233</v>
      </c>
      <c r="B235">
        <v>13.1524830552005</v>
      </c>
      <c r="C235">
        <v>1963.21684638688</v>
      </c>
      <c r="D235">
        <v>0.421931205049469</v>
      </c>
      <c r="E235">
        <v>282.161265958035</v>
      </c>
      <c r="F235">
        <v>74.4549348175875</v>
      </c>
      <c r="G235">
        <v>13740.3786807623</v>
      </c>
      <c r="H235">
        <v>0.190585355662134</v>
      </c>
      <c r="I235">
        <v>0.141554802275991</v>
      </c>
      <c r="J235">
        <v>14.0375718347956</v>
      </c>
      <c r="K235">
        <v>2.85206618371914</v>
      </c>
    </row>
    <row r="236" spans="1:11">
      <c r="A236">
        <v>234</v>
      </c>
      <c r="B236">
        <v>13.1456550167714</v>
      </c>
      <c r="C236">
        <v>1962.98289599795</v>
      </c>
      <c r="D236">
        <v>0.421877353986725</v>
      </c>
      <c r="E236">
        <v>282.131667647731</v>
      </c>
      <c r="F236">
        <v>74.4638414052582</v>
      </c>
      <c r="G236">
        <v>13740.8078994432</v>
      </c>
      <c r="H236">
        <v>0.190587211922296</v>
      </c>
      <c r="I236">
        <v>0.141555010140288</v>
      </c>
      <c r="J236">
        <v>14.0377158810879</v>
      </c>
      <c r="K236">
        <v>2.85206618371914</v>
      </c>
    </row>
    <row r="237" spans="1:11">
      <c r="A237">
        <v>235</v>
      </c>
      <c r="B237">
        <v>13.3090432844307</v>
      </c>
      <c r="C237">
        <v>1986.76586270456</v>
      </c>
      <c r="D237">
        <v>0.421915742653429</v>
      </c>
      <c r="E237">
        <v>284.500529326992</v>
      </c>
      <c r="F237">
        <v>73.5726127767644</v>
      </c>
      <c r="G237">
        <v>13576.4037720252</v>
      </c>
      <c r="H237">
        <v>0.19075722070571</v>
      </c>
      <c r="I237">
        <v>0.141574055038521</v>
      </c>
      <c r="J237">
        <v>14.0883855143948</v>
      </c>
      <c r="K237">
        <v>2.85206618371914</v>
      </c>
    </row>
    <row r="238" spans="1:11">
      <c r="A238">
        <v>236</v>
      </c>
      <c r="B238">
        <v>13.4209090367762</v>
      </c>
      <c r="C238">
        <v>1999.65433752902</v>
      </c>
      <c r="D238">
        <v>0.421931284338423</v>
      </c>
      <c r="E238">
        <v>285.778805530842</v>
      </c>
      <c r="F238">
        <v>73.1043403096388</v>
      </c>
      <c r="G238">
        <v>13495.4976079056</v>
      </c>
      <c r="H238">
        <v>0.190840888577009</v>
      </c>
      <c r="I238">
        <v>0.141583433060027</v>
      </c>
      <c r="J238">
        <v>14.1164136080006</v>
      </c>
      <c r="K238">
        <v>2.85206618371914</v>
      </c>
    </row>
    <row r="239" spans="1:11">
      <c r="A239">
        <v>237</v>
      </c>
      <c r="B239">
        <v>13.5063518140676</v>
      </c>
      <c r="C239">
        <v>2011.94056489047</v>
      </c>
      <c r="D239">
        <v>0.421940548701546</v>
      </c>
      <c r="E239">
        <v>287.003347565078</v>
      </c>
      <c r="F239">
        <v>72.6582305605777</v>
      </c>
      <c r="G239">
        <v>13413.202184559</v>
      </c>
      <c r="H239">
        <v>0.190926361345391</v>
      </c>
      <c r="I239">
        <v>0.141593016990368</v>
      </c>
      <c r="J239">
        <v>14.1421310011473</v>
      </c>
      <c r="K239">
        <v>2.85206618371914</v>
      </c>
    </row>
    <row r="240" spans="1:11">
      <c r="A240">
        <v>238</v>
      </c>
      <c r="B240">
        <v>13.5319797844085</v>
      </c>
      <c r="C240">
        <v>2018.1275367519</v>
      </c>
      <c r="D240">
        <v>0.421772281022142</v>
      </c>
      <c r="E240">
        <v>287.600275241099</v>
      </c>
      <c r="F240">
        <v>72.4356883700218</v>
      </c>
      <c r="G240">
        <v>13366.2172111009</v>
      </c>
      <c r="H240">
        <v>0.190982115737788</v>
      </c>
      <c r="I240">
        <v>0.141599270607741</v>
      </c>
      <c r="J240">
        <v>14.1566129468892</v>
      </c>
      <c r="K240">
        <v>2.85206618371914</v>
      </c>
    </row>
    <row r="241" spans="1:11">
      <c r="A241">
        <v>239</v>
      </c>
      <c r="B241">
        <v>13.5230067109901</v>
      </c>
      <c r="C241">
        <v>2017.67702802729</v>
      </c>
      <c r="D241">
        <v>0.421704923900106</v>
      </c>
      <c r="E241">
        <v>287.548599385433</v>
      </c>
      <c r="F241">
        <v>72.4518950650563</v>
      </c>
      <c r="G241">
        <v>13367.7495233138</v>
      </c>
      <c r="H241">
        <v>0.190984246647043</v>
      </c>
      <c r="I241">
        <v>0.141599509649093</v>
      </c>
      <c r="J241">
        <v>14.1562439862315</v>
      </c>
      <c r="K241">
        <v>2.85206618371914</v>
      </c>
    </row>
    <row r="242" spans="1:11">
      <c r="A242">
        <v>240</v>
      </c>
      <c r="B242">
        <v>13.6695647947114</v>
      </c>
      <c r="C242">
        <v>2038.5246119104</v>
      </c>
      <c r="D242">
        <v>0.421744215824884</v>
      </c>
      <c r="E242">
        <v>289.628924155021</v>
      </c>
      <c r="F242">
        <v>71.7114483963061</v>
      </c>
      <c r="G242">
        <v>13230.2093518583</v>
      </c>
      <c r="H242">
        <v>0.191128736481421</v>
      </c>
      <c r="I242">
        <v>0.14161572352407</v>
      </c>
      <c r="J242">
        <v>14.1986701221717</v>
      </c>
      <c r="K242">
        <v>2.85206618371914</v>
      </c>
    </row>
    <row r="243" spans="1:11">
      <c r="A243">
        <v>241</v>
      </c>
      <c r="B243">
        <v>13.7751111943906</v>
      </c>
      <c r="C243">
        <v>2056.31234403581</v>
      </c>
      <c r="D243">
        <v>0.42153463269565</v>
      </c>
      <c r="E243">
        <v>291.386438484031</v>
      </c>
      <c r="F243">
        <v>71.0917935442717</v>
      </c>
      <c r="G243">
        <v>13108.112146792</v>
      </c>
      <c r="H243">
        <v>0.191271901276889</v>
      </c>
      <c r="I243">
        <v>0.141631798971393</v>
      </c>
      <c r="J243">
        <v>14.2353610609063</v>
      </c>
      <c r="K243">
        <v>2.85206618371914</v>
      </c>
    </row>
    <row r="244" spans="1:11">
      <c r="A244">
        <v>242</v>
      </c>
      <c r="B244">
        <v>13.79504165276</v>
      </c>
      <c r="C244">
        <v>2061.32645073564</v>
      </c>
      <c r="D244">
        <v>0.421412727553055</v>
      </c>
      <c r="E244">
        <v>291.890118712172</v>
      </c>
      <c r="F244">
        <v>70.9169144952083</v>
      </c>
      <c r="G244">
        <v>13073.4228317662</v>
      </c>
      <c r="H244">
        <v>0.191322304233785</v>
      </c>
      <c r="I244">
        <v>0.141637460963986</v>
      </c>
      <c r="J244">
        <v>14.244622172009</v>
      </c>
      <c r="K244">
        <v>2.85206618371914</v>
      </c>
    </row>
    <row r="245" spans="1:11">
      <c r="A245">
        <v>243</v>
      </c>
      <c r="B245">
        <v>13.790589899487</v>
      </c>
      <c r="C245">
        <v>2061.07226327404</v>
      </c>
      <c r="D245">
        <v>0.421350909808392</v>
      </c>
      <c r="E245">
        <v>291.859702557218</v>
      </c>
      <c r="F245">
        <v>70.9263608296716</v>
      </c>
      <c r="G245">
        <v>13073.6175627983</v>
      </c>
      <c r="H245">
        <v>0.191326515998132</v>
      </c>
      <c r="I245">
        <v>0.141637934147854</v>
      </c>
      <c r="J245">
        <v>14.2442933794771</v>
      </c>
      <c r="K245">
        <v>2.85206618371914</v>
      </c>
    </row>
    <row r="246" spans="1:11">
      <c r="A246">
        <v>244</v>
      </c>
      <c r="B246">
        <v>13.8942437493485</v>
      </c>
      <c r="C246">
        <v>2080.9373752687</v>
      </c>
      <c r="D246">
        <v>0.421117292578239</v>
      </c>
      <c r="E246">
        <v>293.844163266875</v>
      </c>
      <c r="F246">
        <v>70.2455242397341</v>
      </c>
      <c r="G246">
        <v>12935.9882531935</v>
      </c>
      <c r="H246">
        <v>0.191491389636037</v>
      </c>
      <c r="I246">
        <v>0.141656464335519</v>
      </c>
      <c r="J246">
        <v>14.282346293022</v>
      </c>
      <c r="K246">
        <v>2.85206618371914</v>
      </c>
    </row>
    <row r="247" spans="1:11">
      <c r="A247">
        <v>245</v>
      </c>
      <c r="B247">
        <v>13.9752185254761</v>
      </c>
      <c r="C247">
        <v>2090.18236604059</v>
      </c>
      <c r="D247">
        <v>0.42096081259159</v>
      </c>
      <c r="E247">
        <v>294.764943122153</v>
      </c>
      <c r="F247">
        <v>69.9419957274433</v>
      </c>
      <c r="G247">
        <v>12875.8787816937</v>
      </c>
      <c r="H247">
        <v>0.191572628435751</v>
      </c>
      <c r="I247">
        <v>0.141665599761483</v>
      </c>
      <c r="J247">
        <v>14.2993370996269</v>
      </c>
      <c r="K247">
        <v>2.85206618371914</v>
      </c>
    </row>
    <row r="248" spans="1:11">
      <c r="A248">
        <v>246</v>
      </c>
      <c r="B248">
        <v>14.0352053216485</v>
      </c>
      <c r="C248">
        <v>2099.07456337431</v>
      </c>
      <c r="D248">
        <v>0.420908741371006</v>
      </c>
      <c r="E248">
        <v>295.653807034082</v>
      </c>
      <c r="F248">
        <v>69.6460748903818</v>
      </c>
      <c r="G248">
        <v>12819.7496791039</v>
      </c>
      <c r="H248">
        <v>0.191634512935177</v>
      </c>
      <c r="I248">
        <v>0.141672560971674</v>
      </c>
      <c r="J248">
        <v>14.3165760297073</v>
      </c>
      <c r="K248">
        <v>2.85206618371914</v>
      </c>
    </row>
    <row r="249" spans="1:11">
      <c r="A249">
        <v>247</v>
      </c>
      <c r="B249">
        <v>14.0238805192888</v>
      </c>
      <c r="C249">
        <v>2098.0984594429</v>
      </c>
      <c r="D249">
        <v>0.420837996042316</v>
      </c>
      <c r="E249">
        <v>295.554171695764</v>
      </c>
      <c r="F249">
        <v>69.6788123191451</v>
      </c>
      <c r="G249">
        <v>12824.2408370782</v>
      </c>
      <c r="H249">
        <v>0.191637941956992</v>
      </c>
      <c r="I249">
        <v>0.141672946748261</v>
      </c>
      <c r="J249">
        <v>14.3144135364774</v>
      </c>
      <c r="K249">
        <v>2.85206618371914</v>
      </c>
    </row>
    <row r="250" spans="1:11">
      <c r="A250">
        <v>248</v>
      </c>
      <c r="B250">
        <v>14.0618996785657</v>
      </c>
      <c r="C250">
        <v>2104.01902653611</v>
      </c>
      <c r="D250">
        <v>0.420850613920467</v>
      </c>
      <c r="E250">
        <v>296.1452418538</v>
      </c>
      <c r="F250">
        <v>69.4816620643625</v>
      </c>
      <c r="G250">
        <v>12790.6560873186</v>
      </c>
      <c r="H250">
        <v>0.191676863800506</v>
      </c>
      <c r="I250">
        <v>0.141677325997903</v>
      </c>
      <c r="J250">
        <v>14.3263793718423</v>
      </c>
      <c r="K250">
        <v>2.85206618371914</v>
      </c>
    </row>
    <row r="251" spans="1:11">
      <c r="A251">
        <v>249</v>
      </c>
      <c r="B251">
        <v>14.0718116725103</v>
      </c>
      <c r="C251">
        <v>2104.55213371603</v>
      </c>
      <c r="D251">
        <v>0.420895400120846</v>
      </c>
      <c r="E251">
        <v>296.1973057113</v>
      </c>
      <c r="F251">
        <v>69.4645924135389</v>
      </c>
      <c r="G251">
        <v>12788.0395353279</v>
      </c>
      <c r="H251">
        <v>0.191669048854185</v>
      </c>
      <c r="I251">
        <v>0.141676446647071</v>
      </c>
      <c r="J251">
        <v>14.3280142730263</v>
      </c>
      <c r="K251">
        <v>2.85206618371914</v>
      </c>
    </row>
    <row r="252" spans="1:11">
      <c r="A252">
        <v>250</v>
      </c>
      <c r="B252">
        <v>14.1912087442198</v>
      </c>
      <c r="C252">
        <v>2119.89409962241</v>
      </c>
      <c r="D252">
        <v>0.42086588745608</v>
      </c>
      <c r="E252">
        <v>297.729640272526</v>
      </c>
      <c r="F252">
        <v>68.9682619416176</v>
      </c>
      <c r="G252">
        <v>12694.8859832072</v>
      </c>
      <c r="H252">
        <v>0.191788083203129</v>
      </c>
      <c r="I252">
        <v>0.141689843885212</v>
      </c>
      <c r="J252">
        <v>14.356003468568</v>
      </c>
      <c r="K252">
        <v>2.85206618371914</v>
      </c>
    </row>
    <row r="253" spans="1:11">
      <c r="A253">
        <v>251</v>
      </c>
      <c r="B253">
        <v>14.2775750589436</v>
      </c>
      <c r="C253">
        <v>2132.79394074171</v>
      </c>
      <c r="D253">
        <v>0.420897972901755</v>
      </c>
      <c r="E253">
        <v>298.985951354435</v>
      </c>
      <c r="F253">
        <v>68.5328595154224</v>
      </c>
      <c r="G253">
        <v>12604.1302999806</v>
      </c>
      <c r="H253">
        <v>0.191878144909855</v>
      </c>
      <c r="I253">
        <v>0.141699984956319</v>
      </c>
      <c r="J253">
        <v>14.3836665686707</v>
      </c>
      <c r="K253">
        <v>2.85206618371914</v>
      </c>
    </row>
    <row r="254" spans="1:11">
      <c r="A254">
        <v>252</v>
      </c>
      <c r="B254">
        <v>14.2826972528139</v>
      </c>
      <c r="C254">
        <v>2134.76733147133</v>
      </c>
      <c r="D254">
        <v>0.420723102118186</v>
      </c>
      <c r="E254">
        <v>299.195032562683</v>
      </c>
      <c r="F254">
        <v>68.4701380115276</v>
      </c>
      <c r="G254">
        <v>12585.2563330249</v>
      </c>
      <c r="H254">
        <v>0.191919176393507</v>
      </c>
      <c r="I254">
        <v>0.14170460649529</v>
      </c>
      <c r="J254">
        <v>14.3849472416068</v>
      </c>
      <c r="K254">
        <v>2.85206618371914</v>
      </c>
    </row>
    <row r="255" spans="1:11">
      <c r="A255">
        <v>253</v>
      </c>
      <c r="B255">
        <v>14.2883347361319</v>
      </c>
      <c r="C255">
        <v>2135.40223395858</v>
      </c>
      <c r="D255">
        <v>0.420581410242352</v>
      </c>
      <c r="E255">
        <v>299.249142270028</v>
      </c>
      <c r="F255">
        <v>68.4499328390192</v>
      </c>
      <c r="G255">
        <v>12574.9395407041</v>
      </c>
      <c r="H255">
        <v>0.191920176582158</v>
      </c>
      <c r="I255">
        <v>0.141704719160965</v>
      </c>
      <c r="J255">
        <v>14.3871392996103</v>
      </c>
      <c r="K255">
        <v>2.85206618371914</v>
      </c>
    </row>
    <row r="256" spans="1:11">
      <c r="A256">
        <v>254</v>
      </c>
      <c r="B256">
        <v>14.3608065399069</v>
      </c>
      <c r="C256">
        <v>2146.67106405519</v>
      </c>
      <c r="D256">
        <v>0.420592617567407</v>
      </c>
      <c r="E256">
        <v>300.403939674724</v>
      </c>
      <c r="F256">
        <v>68.0914202575701</v>
      </c>
      <c r="G256">
        <v>12509.0479709402</v>
      </c>
      <c r="H256">
        <v>0.192013689594348</v>
      </c>
      <c r="I256">
        <v>0.141715255078335</v>
      </c>
      <c r="J256">
        <v>14.404829217384</v>
      </c>
      <c r="K256">
        <v>2.85206618371914</v>
      </c>
    </row>
    <row r="257" spans="1:11">
      <c r="A257">
        <v>255</v>
      </c>
      <c r="B257">
        <v>14.4618061699559</v>
      </c>
      <c r="C257">
        <v>2162.21656080696</v>
      </c>
      <c r="D257">
        <v>0.420719828507459</v>
      </c>
      <c r="E257">
        <v>301.981222617185</v>
      </c>
      <c r="F257">
        <v>67.5996188698693</v>
      </c>
      <c r="G257">
        <v>12423.6031506959</v>
      </c>
      <c r="H257">
        <v>0.192148636646073</v>
      </c>
      <c r="I257">
        <v>0.14173046694843</v>
      </c>
      <c r="J257">
        <v>14.4303340927033</v>
      </c>
      <c r="K257">
        <v>2.85206618371914</v>
      </c>
    </row>
    <row r="258" spans="1:11">
      <c r="A258">
        <v>256</v>
      </c>
      <c r="B258">
        <v>14.6456610274454</v>
      </c>
      <c r="C258">
        <v>2187.37380405273</v>
      </c>
      <c r="D258">
        <v>0.421379205579611</v>
      </c>
      <c r="E258">
        <v>304.458600794232</v>
      </c>
      <c r="F258">
        <v>66.8155406866789</v>
      </c>
      <c r="G258">
        <v>12307.0176450377</v>
      </c>
      <c r="H258">
        <v>0.192312961640516</v>
      </c>
      <c r="I258">
        <v>0.141749002662577</v>
      </c>
      <c r="J258">
        <v>14.4799483942763</v>
      </c>
      <c r="K258">
        <v>2.85206618371914</v>
      </c>
    </row>
    <row r="259" spans="1:11">
      <c r="A259">
        <v>257</v>
      </c>
      <c r="B259">
        <v>14.8012877876018</v>
      </c>
      <c r="C259">
        <v>2211.722840542</v>
      </c>
      <c r="D259">
        <v>0.421133358497606</v>
      </c>
      <c r="E259">
        <v>306.843594386766</v>
      </c>
      <c r="F259">
        <v>66.0884010390115</v>
      </c>
      <c r="G259">
        <v>12163.7888825202</v>
      </c>
      <c r="H259">
        <v>0.192487214902162</v>
      </c>
      <c r="I259">
        <v>0.141768672935252</v>
      </c>
      <c r="J259">
        <v>14.5280203860895</v>
      </c>
      <c r="K259">
        <v>2.85206618371914</v>
      </c>
    </row>
    <row r="260" spans="1:11">
      <c r="A260">
        <v>258</v>
      </c>
      <c r="B260">
        <v>14.9066374832746</v>
      </c>
      <c r="C260">
        <v>2224.61146943688</v>
      </c>
      <c r="D260">
        <v>0.421204934983665</v>
      </c>
      <c r="E260">
        <v>308.118939125607</v>
      </c>
      <c r="F260">
        <v>65.7080463503197</v>
      </c>
      <c r="G260">
        <v>12102.0746536891</v>
      </c>
      <c r="H260">
        <v>0.192579743146771</v>
      </c>
      <c r="I260">
        <v>0.141779123954352</v>
      </c>
      <c r="J260">
        <v>14.5519266008675</v>
      </c>
      <c r="K260">
        <v>2.85206618371914</v>
      </c>
    </row>
    <row r="261" spans="1:11">
      <c r="A261">
        <v>259</v>
      </c>
      <c r="B261">
        <v>14.9950649056312</v>
      </c>
      <c r="C261">
        <v>2236.48920817674</v>
      </c>
      <c r="D261">
        <v>0.421226520712012</v>
      </c>
      <c r="E261">
        <v>309.306514331609</v>
      </c>
      <c r="F261">
        <v>65.3598008397235</v>
      </c>
      <c r="G261">
        <v>12039.6589437777</v>
      </c>
      <c r="H261">
        <v>0.19266766452936</v>
      </c>
      <c r="I261">
        <v>0.141789058570136</v>
      </c>
      <c r="J261">
        <v>14.5722766631668</v>
      </c>
      <c r="K261">
        <v>2.85206618371914</v>
      </c>
    </row>
    <row r="262" spans="1:11">
      <c r="A262">
        <v>260</v>
      </c>
      <c r="B262">
        <v>15.0810507350468</v>
      </c>
      <c r="C262">
        <v>2246.74804023783</v>
      </c>
      <c r="D262">
        <v>0.421132785827852</v>
      </c>
      <c r="E262">
        <v>310.348781212387</v>
      </c>
      <c r="F262">
        <v>65.0634032213429</v>
      </c>
      <c r="G262">
        <v>11982.7504304598</v>
      </c>
      <c r="H262">
        <v>0.192739791627778</v>
      </c>
      <c r="I262">
        <v>0.141797211387525</v>
      </c>
      <c r="J262">
        <v>14.5880832945235</v>
      </c>
      <c r="K262">
        <v>2.85206618371914</v>
      </c>
    </row>
    <row r="263" spans="1:11">
      <c r="A263">
        <v>261</v>
      </c>
      <c r="B263">
        <v>15.0666930220632</v>
      </c>
      <c r="C263">
        <v>2250.85166677577</v>
      </c>
      <c r="D263">
        <v>0.420824242797177</v>
      </c>
      <c r="E263">
        <v>310.7704185994</v>
      </c>
      <c r="F263">
        <v>64.9342349935605</v>
      </c>
      <c r="G263">
        <v>11942.5740756508</v>
      </c>
      <c r="H263">
        <v>0.192787359315878</v>
      </c>
      <c r="I263">
        <v>0.141802589568757</v>
      </c>
      <c r="J263">
        <v>14.5945613254925</v>
      </c>
      <c r="K263">
        <v>2.85206618371914</v>
      </c>
    </row>
    <row r="264" spans="1:11">
      <c r="A264">
        <v>262</v>
      </c>
      <c r="B264">
        <v>15.0520257759743</v>
      </c>
      <c r="C264">
        <v>2251.21206816303</v>
      </c>
      <c r="D264">
        <v>0.420801680054037</v>
      </c>
      <c r="E264">
        <v>310.798980399449</v>
      </c>
      <c r="F264">
        <v>64.9199697977741</v>
      </c>
      <c r="G264">
        <v>11936.235616328</v>
      </c>
      <c r="H264">
        <v>0.192794788961713</v>
      </c>
      <c r="I264">
        <v>0.141803429693795</v>
      </c>
      <c r="J264">
        <v>14.5961103985646</v>
      </c>
      <c r="K264">
        <v>2.85206618371914</v>
      </c>
    </row>
    <row r="265" spans="1:11">
      <c r="A265">
        <v>263</v>
      </c>
      <c r="B265">
        <v>15.1041401775218</v>
      </c>
      <c r="C265">
        <v>2266.00065876438</v>
      </c>
      <c r="D265">
        <v>0.420747649370603</v>
      </c>
      <c r="E265">
        <v>312.237948143604</v>
      </c>
      <c r="F265">
        <v>64.4899601196866</v>
      </c>
      <c r="G265">
        <v>11844.7722424971</v>
      </c>
      <c r="H265">
        <v>0.192916772112079</v>
      </c>
      <c r="I265">
        <v>0.141817227148743</v>
      </c>
      <c r="J265">
        <v>14.6251664784338</v>
      </c>
      <c r="K265">
        <v>2.85206618371914</v>
      </c>
    </row>
    <row r="266" spans="1:11">
      <c r="A266">
        <v>264</v>
      </c>
      <c r="B266">
        <v>15.2257789083576</v>
      </c>
      <c r="C266">
        <v>2283.28779352954</v>
      </c>
      <c r="D266">
        <v>0.420387952583096</v>
      </c>
      <c r="E266">
        <v>313.969817793186</v>
      </c>
      <c r="F266">
        <v>64.005178104269</v>
      </c>
      <c r="G266">
        <v>11747.9852472687</v>
      </c>
      <c r="H266">
        <v>0.193045988731978</v>
      </c>
      <c r="I266">
        <v>0.141831850831128</v>
      </c>
      <c r="J266">
        <v>14.6538438579539</v>
      </c>
      <c r="K266">
        <v>2.85206618371914</v>
      </c>
    </row>
    <row r="267" spans="1:11">
      <c r="A267">
        <v>265</v>
      </c>
      <c r="B267">
        <v>15.2838158630523</v>
      </c>
      <c r="C267">
        <v>2293.10679217037</v>
      </c>
      <c r="D267">
        <v>0.420326850854329</v>
      </c>
      <c r="E267">
        <v>314.935468239857</v>
      </c>
      <c r="F267">
        <v>63.7312510964825</v>
      </c>
      <c r="G267">
        <v>11695.0604417992</v>
      </c>
      <c r="H267">
        <v>0.193123555030809</v>
      </c>
      <c r="I267">
        <v>0.14184063313011</v>
      </c>
      <c r="J267">
        <v>14.6714870743917</v>
      </c>
      <c r="K267">
        <v>2.85206618371914</v>
      </c>
    </row>
    <row r="268" spans="1:11">
      <c r="A268">
        <v>266</v>
      </c>
      <c r="B268">
        <v>15.3258704592301</v>
      </c>
      <c r="C268">
        <v>2297.83701798117</v>
      </c>
      <c r="D268">
        <v>0.420304097827757</v>
      </c>
      <c r="E268">
        <v>315.422843705218</v>
      </c>
      <c r="F268">
        <v>63.6008181983645</v>
      </c>
      <c r="G268">
        <v>11672.7782258104</v>
      </c>
      <c r="H268">
        <v>0.193158529376665</v>
      </c>
      <c r="I268">
        <v>0.141844594011044</v>
      </c>
      <c r="J268">
        <v>14.6779662030177</v>
      </c>
      <c r="K268">
        <v>2.85206618371914</v>
      </c>
    </row>
    <row r="269" spans="1:11">
      <c r="A269">
        <v>267</v>
      </c>
      <c r="B269">
        <v>15.3229324315199</v>
      </c>
      <c r="C269">
        <v>2298.46143045808</v>
      </c>
      <c r="D269">
        <v>0.420314543666055</v>
      </c>
      <c r="E269">
        <v>315.471833317427</v>
      </c>
      <c r="F269">
        <v>63.5832059484906</v>
      </c>
      <c r="G269">
        <v>11669.680753539</v>
      </c>
      <c r="H269">
        <v>0.193164627431408</v>
      </c>
      <c r="I269">
        <v>0.141845284684173</v>
      </c>
      <c r="J269">
        <v>14.6802980998273</v>
      </c>
      <c r="K269">
        <v>2.85206618371914</v>
      </c>
    </row>
    <row r="270" spans="1:11">
      <c r="A270">
        <v>268</v>
      </c>
      <c r="B270">
        <v>15.4403371023156</v>
      </c>
      <c r="C270">
        <v>2318.35728319912</v>
      </c>
      <c r="D270">
        <v>0.42016107063215</v>
      </c>
      <c r="E270">
        <v>317.429028534279</v>
      </c>
      <c r="F270">
        <v>63.038852777219</v>
      </c>
      <c r="G270">
        <v>11563.412481961</v>
      </c>
      <c r="H270">
        <v>0.193320153872525</v>
      </c>
      <c r="I270">
        <v>0.141862906030987</v>
      </c>
      <c r="J270">
        <v>14.7156658623738</v>
      </c>
      <c r="K270">
        <v>2.85206618371914</v>
      </c>
    </row>
    <row r="271" spans="1:11">
      <c r="A271">
        <v>269</v>
      </c>
      <c r="B271">
        <v>15.5645146806013</v>
      </c>
      <c r="C271">
        <v>2335.34765653983</v>
      </c>
      <c r="D271">
        <v>0.420189305449902</v>
      </c>
      <c r="E271">
        <v>319.131336194548</v>
      </c>
      <c r="F271">
        <v>62.5805352604392</v>
      </c>
      <c r="G271">
        <v>11479.7102048692</v>
      </c>
      <c r="H271">
        <v>0.193444443916889</v>
      </c>
      <c r="I271">
        <v>0.141876996874217</v>
      </c>
      <c r="J271">
        <v>14.742689427344</v>
      </c>
      <c r="K271">
        <v>2.85206618371914</v>
      </c>
    </row>
    <row r="272" spans="1:11">
      <c r="A272">
        <v>270</v>
      </c>
      <c r="B272">
        <v>15.6180776857768</v>
      </c>
      <c r="C272">
        <v>2341.78505325716</v>
      </c>
      <c r="D272">
        <v>0.42026322964982</v>
      </c>
      <c r="E272">
        <v>319.785128286952</v>
      </c>
      <c r="F272">
        <v>62.4084916463411</v>
      </c>
      <c r="G272">
        <v>11449.5859791969</v>
      </c>
      <c r="H272">
        <v>0.193487444108109</v>
      </c>
      <c r="I272">
        <v>0.141881873616485</v>
      </c>
      <c r="J272">
        <v>14.752113581353</v>
      </c>
      <c r="K272">
        <v>2.85206618371914</v>
      </c>
    </row>
    <row r="273" spans="1:11">
      <c r="A273">
        <v>271</v>
      </c>
      <c r="B273">
        <v>15.6232125335507</v>
      </c>
      <c r="C273">
        <v>2341.65927634336</v>
      </c>
      <c r="D273">
        <v>0.420311777788528</v>
      </c>
      <c r="E273">
        <v>319.779160760448</v>
      </c>
      <c r="F273">
        <v>62.4117748330642</v>
      </c>
      <c r="G273">
        <v>11452.3828423692</v>
      </c>
      <c r="H273">
        <v>0.193483548869176</v>
      </c>
      <c r="I273">
        <v>0.14188143181149</v>
      </c>
      <c r="J273">
        <v>14.751408464201</v>
      </c>
      <c r="K273">
        <v>2.85206618371914</v>
      </c>
    </row>
    <row r="274" spans="1:11">
      <c r="A274">
        <v>272</v>
      </c>
      <c r="B274">
        <v>15.7407257925608</v>
      </c>
      <c r="C274">
        <v>2362.89091009126</v>
      </c>
      <c r="D274">
        <v>0.42025188090525</v>
      </c>
      <c r="E274">
        <v>321.874249362298</v>
      </c>
      <c r="F274">
        <v>61.8481709229014</v>
      </c>
      <c r="G274">
        <v>11345.6370123842</v>
      </c>
      <c r="H274">
        <v>0.193655412551456</v>
      </c>
      <c r="I274">
        <v>0.14190093205042</v>
      </c>
      <c r="J274">
        <v>14.7873222321942</v>
      </c>
      <c r="K274">
        <v>2.85206618371914</v>
      </c>
    </row>
    <row r="275" spans="1:11">
      <c r="A275">
        <v>273</v>
      </c>
      <c r="B275">
        <v>15.8155805202859</v>
      </c>
      <c r="C275">
        <v>2375.01098378436</v>
      </c>
      <c r="D275">
        <v>0.420237242527225</v>
      </c>
      <c r="E275">
        <v>323.068478568721</v>
      </c>
      <c r="F275">
        <v>61.5321332887772</v>
      </c>
      <c r="G275">
        <v>11287.2275466268</v>
      </c>
      <c r="H275">
        <v>0.19375240078417</v>
      </c>
      <c r="I275">
        <v>0.141911943124118</v>
      </c>
      <c r="J275">
        <v>14.8076940330051</v>
      </c>
      <c r="K275">
        <v>2.85206618371914</v>
      </c>
    </row>
    <row r="276" spans="1:11">
      <c r="A276">
        <v>274</v>
      </c>
      <c r="B276">
        <v>15.8733216825601</v>
      </c>
      <c r="C276">
        <v>2381.58172149581</v>
      </c>
      <c r="D276">
        <v>0.420374662071429</v>
      </c>
      <c r="E276">
        <v>323.736180626908</v>
      </c>
      <c r="F276">
        <v>61.3621294829238</v>
      </c>
      <c r="G276">
        <v>11259.6893188989</v>
      </c>
      <c r="H276">
        <v>0.193792108554107</v>
      </c>
      <c r="I276">
        <v>0.141916452491139</v>
      </c>
      <c r="J276">
        <v>14.8172186843236</v>
      </c>
      <c r="K276">
        <v>2.85206618371914</v>
      </c>
    </row>
    <row r="277" spans="1:11">
      <c r="A277">
        <v>275</v>
      </c>
      <c r="B277">
        <v>15.8800049353524</v>
      </c>
      <c r="C277">
        <v>2381.59436944375</v>
      </c>
      <c r="D277">
        <v>0.420433463069948</v>
      </c>
      <c r="E277">
        <v>323.744424327802</v>
      </c>
      <c r="F277">
        <v>61.3617755563204</v>
      </c>
      <c r="G277">
        <v>11261.7815615936</v>
      </c>
      <c r="H277">
        <v>0.193787322839257</v>
      </c>
      <c r="I277">
        <v>0.141915908965581</v>
      </c>
      <c r="J277">
        <v>14.8168058961914</v>
      </c>
      <c r="K277">
        <v>2.85206618371914</v>
      </c>
    </row>
    <row r="278" spans="1:11">
      <c r="A278">
        <v>276</v>
      </c>
      <c r="B278">
        <v>16.0024511131994</v>
      </c>
      <c r="C278">
        <v>2401.83884516246</v>
      </c>
      <c r="D278">
        <v>0.420384209902868</v>
      </c>
      <c r="E278">
        <v>325.735085724403</v>
      </c>
      <c r="F278">
        <v>60.8439008834501</v>
      </c>
      <c r="G278">
        <v>11164.9721845289</v>
      </c>
      <c r="H278">
        <v>0.193949104736474</v>
      </c>
      <c r="I278">
        <v>0.141934289226338</v>
      </c>
      <c r="J278">
        <v>14.850756361214</v>
      </c>
      <c r="K278">
        <v>2.85206618371914</v>
      </c>
    </row>
    <row r="279" spans="1:11">
      <c r="A279">
        <v>277</v>
      </c>
      <c r="B279">
        <v>16.1395916697067</v>
      </c>
      <c r="C279">
        <v>2421.01555370164</v>
      </c>
      <c r="D279">
        <v>0.420551526601053</v>
      </c>
      <c r="E279">
        <v>327.638707944727</v>
      </c>
      <c r="F279">
        <v>60.3611882971384</v>
      </c>
      <c r="G279">
        <v>11080.8462441109</v>
      </c>
      <c r="H279">
        <v>0.194081994696422</v>
      </c>
      <c r="I279">
        <v>0.141949396726612</v>
      </c>
      <c r="J279">
        <v>14.8816252049087</v>
      </c>
      <c r="K279">
        <v>2.85206618371914</v>
      </c>
    </row>
    <row r="280" spans="1:11">
      <c r="A280">
        <v>278</v>
      </c>
      <c r="B280">
        <v>16.256530990353</v>
      </c>
      <c r="C280">
        <v>2436.56227364028</v>
      </c>
      <c r="D280">
        <v>0.420607233909136</v>
      </c>
      <c r="E280">
        <v>329.158005856318</v>
      </c>
      <c r="F280">
        <v>59.9784777139822</v>
      </c>
      <c r="G280">
        <v>11013.8057691808</v>
      </c>
      <c r="H280">
        <v>0.194195317703814</v>
      </c>
      <c r="I280">
        <v>0.141962286675133</v>
      </c>
      <c r="J280">
        <v>14.9080682924077</v>
      </c>
      <c r="K280">
        <v>2.85206618371914</v>
      </c>
    </row>
    <row r="281" spans="1:11">
      <c r="A281">
        <v>279</v>
      </c>
      <c r="B281">
        <v>16.3148018962845</v>
      </c>
      <c r="C281">
        <v>2443.27574594746</v>
      </c>
      <c r="D281">
        <v>0.420709903741389</v>
      </c>
      <c r="E281">
        <v>329.815262271838</v>
      </c>
      <c r="F281">
        <v>59.8150343755875</v>
      </c>
      <c r="G281">
        <v>10985.633953911</v>
      </c>
      <c r="H281">
        <v>0.194232408487899</v>
      </c>
      <c r="I281">
        <v>0.141966506953922</v>
      </c>
      <c r="J281">
        <v>14.9195761709566</v>
      </c>
      <c r="K281">
        <v>2.85206618371914</v>
      </c>
    </row>
    <row r="282" spans="1:11">
      <c r="A282">
        <v>280</v>
      </c>
      <c r="B282">
        <v>16.3326903093601</v>
      </c>
      <c r="C282">
        <v>2443.34111519336</v>
      </c>
      <c r="D282">
        <v>0.420697276931605</v>
      </c>
      <c r="E282">
        <v>329.821769356734</v>
      </c>
      <c r="F282">
        <v>59.8165475460439</v>
      </c>
      <c r="G282">
        <v>10985.4419899357</v>
      </c>
      <c r="H282">
        <v>0.19423329007996</v>
      </c>
      <c r="I282">
        <v>0.14196660727187</v>
      </c>
      <c r="J282">
        <v>14.9193710149387</v>
      </c>
      <c r="K282">
        <v>2.85206618371914</v>
      </c>
    </row>
    <row r="283" spans="1:11">
      <c r="A283">
        <v>281</v>
      </c>
      <c r="B283">
        <v>16.4994938060171</v>
      </c>
      <c r="C283">
        <v>2466.13721553034</v>
      </c>
      <c r="D283">
        <v>0.42093390306442</v>
      </c>
      <c r="E283">
        <v>332.0657991048</v>
      </c>
      <c r="F283">
        <v>59.2634600590758</v>
      </c>
      <c r="G283">
        <v>10889.9570588401</v>
      </c>
      <c r="H283">
        <v>0.194380331191501</v>
      </c>
      <c r="I283">
        <v>0.141983344723613</v>
      </c>
      <c r="J283">
        <v>14.9569632584403</v>
      </c>
      <c r="K283">
        <v>2.85206618371914</v>
      </c>
    </row>
    <row r="284" spans="1:11">
      <c r="A284">
        <v>282</v>
      </c>
      <c r="B284">
        <v>16.6133400946068</v>
      </c>
      <c r="C284">
        <v>2480.27653669833</v>
      </c>
      <c r="D284">
        <v>0.421184507169893</v>
      </c>
      <c r="E284">
        <v>333.492542226479</v>
      </c>
      <c r="F284">
        <v>58.919758864278</v>
      </c>
      <c r="G284">
        <v>10837.6317342834</v>
      </c>
      <c r="H284">
        <v>0.194490917240187</v>
      </c>
      <c r="I284">
        <v>0.141995939598454</v>
      </c>
      <c r="J284">
        <v>14.9765297870947</v>
      </c>
      <c r="K284">
        <v>2.85206618371914</v>
      </c>
    </row>
    <row r="285" spans="1:11">
      <c r="A285">
        <v>283</v>
      </c>
      <c r="B285">
        <v>16.6714825952095</v>
      </c>
      <c r="C285">
        <v>2489.14865617412</v>
      </c>
      <c r="D285">
        <v>0.421237231976856</v>
      </c>
      <c r="E285">
        <v>334.361558351319</v>
      </c>
      <c r="F285">
        <v>58.7092662349662</v>
      </c>
      <c r="G285">
        <v>10800.4257549018</v>
      </c>
      <c r="H285">
        <v>0.194560712650072</v>
      </c>
      <c r="I285">
        <v>0.142003891854598</v>
      </c>
      <c r="J285">
        <v>14.9908014986664</v>
      </c>
      <c r="K285">
        <v>2.85206618371914</v>
      </c>
    </row>
    <row r="286" spans="1:11">
      <c r="A286">
        <v>284</v>
      </c>
      <c r="B286">
        <v>16.6787774728962</v>
      </c>
      <c r="C286">
        <v>2489.69736287131</v>
      </c>
      <c r="D286">
        <v>0.421292247896757</v>
      </c>
      <c r="E286">
        <v>334.418417551973</v>
      </c>
      <c r="F286">
        <v>58.695894806402</v>
      </c>
      <c r="G286">
        <v>10799.8317526205</v>
      </c>
      <c r="H286">
        <v>0.194556088361677</v>
      </c>
      <c r="I286">
        <v>0.142003364904125</v>
      </c>
      <c r="J286">
        <v>14.9918596270698</v>
      </c>
      <c r="K286">
        <v>2.85206618371914</v>
      </c>
    </row>
    <row r="287" spans="1:11">
      <c r="A287">
        <v>285</v>
      </c>
      <c r="B287">
        <v>16.6849049592913</v>
      </c>
      <c r="C287">
        <v>2495.17411866294</v>
      </c>
      <c r="D287">
        <v>0.421150819333314</v>
      </c>
      <c r="E287">
        <v>334.951170811162</v>
      </c>
      <c r="F287">
        <v>58.5638511171246</v>
      </c>
      <c r="G287">
        <v>10775.3196105117</v>
      </c>
      <c r="H287">
        <v>0.194631739539442</v>
      </c>
      <c r="I287">
        <v>0.142011986893208</v>
      </c>
      <c r="J287">
        <v>15.0002829231123</v>
      </c>
      <c r="K287">
        <v>2.85206618371914</v>
      </c>
    </row>
    <row r="288" spans="1:11">
      <c r="A288">
        <v>286</v>
      </c>
      <c r="B288">
        <v>16.6831384645797</v>
      </c>
      <c r="C288">
        <v>2494.53983426778</v>
      </c>
      <c r="D288">
        <v>0.42115232507169</v>
      </c>
      <c r="E288">
        <v>334.88957059465</v>
      </c>
      <c r="F288">
        <v>58.5793128518476</v>
      </c>
      <c r="G288">
        <v>10778.0720637369</v>
      </c>
      <c r="H288">
        <v>0.194630520620652</v>
      </c>
      <c r="I288">
        <v>0.142011847950222</v>
      </c>
      <c r="J288">
        <v>14.9989711091948</v>
      </c>
      <c r="K288">
        <v>2.85206618371914</v>
      </c>
    </row>
    <row r="289" spans="1:11">
      <c r="A289">
        <v>287</v>
      </c>
      <c r="B289">
        <v>16.7857233723695</v>
      </c>
      <c r="C289">
        <v>2512.94694691249</v>
      </c>
      <c r="D289">
        <v>0.421196685794621</v>
      </c>
      <c r="E289">
        <v>336.695649646998</v>
      </c>
      <c r="F289">
        <v>58.1452703410854</v>
      </c>
      <c r="G289">
        <v>10698.4877991278</v>
      </c>
      <c r="H289">
        <v>0.194760554786512</v>
      </c>
      <c r="I289">
        <v>0.142026674515919</v>
      </c>
      <c r="J289">
        <v>15.029022535795</v>
      </c>
      <c r="K289">
        <v>2.85206618371914</v>
      </c>
    </row>
    <row r="290" spans="1:11">
      <c r="A290">
        <v>288</v>
      </c>
      <c r="B290">
        <v>16.8552754139616</v>
      </c>
      <c r="C290">
        <v>2523.5409837988</v>
      </c>
      <c r="D290">
        <v>0.421177998557972</v>
      </c>
      <c r="E290">
        <v>337.764153402762</v>
      </c>
      <c r="F290">
        <v>57.9141707630315</v>
      </c>
      <c r="G290">
        <v>10664.2900683765</v>
      </c>
      <c r="H290">
        <v>0.194844759906624</v>
      </c>
      <c r="I290">
        <v>0.142036280085311</v>
      </c>
      <c r="J290">
        <v>15.0432257292353</v>
      </c>
      <c r="K290">
        <v>2.85206618371914</v>
      </c>
    </row>
    <row r="291" spans="1:11">
      <c r="A291">
        <v>289</v>
      </c>
      <c r="B291">
        <v>16.9081703611545</v>
      </c>
      <c r="C291">
        <v>2530.347773513</v>
      </c>
      <c r="D291">
        <v>0.421330426415306</v>
      </c>
      <c r="E291">
        <v>338.422692980272</v>
      </c>
      <c r="F291">
        <v>57.7579064901253</v>
      </c>
      <c r="G291">
        <v>10640.3736322196</v>
      </c>
      <c r="H291">
        <v>0.194868708011246</v>
      </c>
      <c r="I291">
        <v>0.142039012568131</v>
      </c>
      <c r="J291">
        <v>15.055638428288</v>
      </c>
      <c r="K291">
        <v>2.85206618371914</v>
      </c>
    </row>
    <row r="292" spans="1:11">
      <c r="A292">
        <v>290</v>
      </c>
      <c r="B292">
        <v>16.9134744557953</v>
      </c>
      <c r="C292">
        <v>2530.97418778702</v>
      </c>
      <c r="D292">
        <v>0.421210913183768</v>
      </c>
      <c r="E292">
        <v>338.47539844423</v>
      </c>
      <c r="F292">
        <v>57.7437211191734</v>
      </c>
      <c r="G292">
        <v>10633.4903644794</v>
      </c>
      <c r="H292">
        <v>0.194870031600613</v>
      </c>
      <c r="I292">
        <v>0.142039163598164</v>
      </c>
      <c r="J292">
        <v>15.0573701097693</v>
      </c>
      <c r="K292">
        <v>2.85206618371914</v>
      </c>
    </row>
    <row r="293" spans="1:11">
      <c r="A293">
        <v>291</v>
      </c>
      <c r="B293">
        <v>17.0182028681967</v>
      </c>
      <c r="C293">
        <v>2546.56915457143</v>
      </c>
      <c r="D293">
        <v>0.421217567312241</v>
      </c>
      <c r="E293">
        <v>339.975795189336</v>
      </c>
      <c r="F293">
        <v>57.3894282996315</v>
      </c>
      <c r="G293">
        <v>10568.4917845291</v>
      </c>
      <c r="H293">
        <v>0.194975149324275</v>
      </c>
      <c r="I293">
        <v>0.142051160967154</v>
      </c>
      <c r="J293">
        <v>15.08430595611</v>
      </c>
      <c r="K293">
        <v>2.85206618371914</v>
      </c>
    </row>
    <row r="294" spans="1:11">
      <c r="A294">
        <v>292</v>
      </c>
      <c r="B294">
        <v>17.1549968214346</v>
      </c>
      <c r="C294">
        <v>2566.93771715342</v>
      </c>
      <c r="D294">
        <v>0.421127562833417</v>
      </c>
      <c r="E294">
        <v>341.947001477428</v>
      </c>
      <c r="F294">
        <v>56.9355298506133</v>
      </c>
      <c r="G294">
        <v>10481.5806319802</v>
      </c>
      <c r="H294">
        <v>0.195105814269064</v>
      </c>
      <c r="I294">
        <v>0.142066081715178</v>
      </c>
      <c r="J294">
        <v>15.1183787414255</v>
      </c>
      <c r="K294">
        <v>2.85206618371914</v>
      </c>
    </row>
    <row r="295" spans="1:11">
      <c r="A295">
        <v>293</v>
      </c>
      <c r="B295">
        <v>17.2689182799649</v>
      </c>
      <c r="C295">
        <v>2587.00648515818</v>
      </c>
      <c r="D295">
        <v>0.420574617503833</v>
      </c>
      <c r="E295">
        <v>343.939755069005</v>
      </c>
      <c r="F295">
        <v>56.4986499624885</v>
      </c>
      <c r="G295">
        <v>10381.9986736755</v>
      </c>
      <c r="H295">
        <v>0.195276936455971</v>
      </c>
      <c r="I295">
        <v>0.142085635057287</v>
      </c>
      <c r="J295">
        <v>15.146619462295</v>
      </c>
      <c r="K295">
        <v>2.85206618371914</v>
      </c>
    </row>
    <row r="296" spans="1:11">
      <c r="A296">
        <v>294</v>
      </c>
      <c r="B296">
        <v>17.3953650210732</v>
      </c>
      <c r="C296">
        <v>2607.49080466685</v>
      </c>
      <c r="D296">
        <v>0.420650922507347</v>
      </c>
      <c r="E296">
        <v>345.976646645602</v>
      </c>
      <c r="F296">
        <v>56.0497830776469</v>
      </c>
      <c r="G296">
        <v>10300.1327023748</v>
      </c>
      <c r="H296">
        <v>0.195435661495499</v>
      </c>
      <c r="I296">
        <v>0.142103784750756</v>
      </c>
      <c r="J296">
        <v>15.1751713351477</v>
      </c>
      <c r="K296">
        <v>2.85206618371914</v>
      </c>
    </row>
    <row r="297" spans="1:11">
      <c r="A297">
        <v>295</v>
      </c>
      <c r="B297">
        <v>17.4720943314229</v>
      </c>
      <c r="C297">
        <v>2620.73219001496</v>
      </c>
      <c r="D297">
        <v>0.420631488429123</v>
      </c>
      <c r="E297">
        <v>347.270921768413</v>
      </c>
      <c r="F297">
        <v>55.7657412457422</v>
      </c>
      <c r="G297">
        <v>10246.2258270836</v>
      </c>
      <c r="H297">
        <v>0.195534596031803</v>
      </c>
      <c r="I297">
        <v>0.142115103880748</v>
      </c>
      <c r="J297">
        <v>15.1954534872772</v>
      </c>
      <c r="K297">
        <v>2.85206618371914</v>
      </c>
    </row>
    <row r="298" spans="1:11">
      <c r="A298">
        <v>296</v>
      </c>
      <c r="B298">
        <v>17.537261819088</v>
      </c>
      <c r="C298">
        <v>2633.59402174532</v>
      </c>
      <c r="D298">
        <v>0.420700840929502</v>
      </c>
      <c r="E298">
        <v>348.511854702427</v>
      </c>
      <c r="F298">
        <v>55.4915808048011</v>
      </c>
      <c r="G298">
        <v>10196.1319529044</v>
      </c>
      <c r="H298">
        <v>0.195633883236839</v>
      </c>
      <c r="I298">
        <v>0.142126468211941</v>
      </c>
      <c r="J298">
        <v>15.216319191376</v>
      </c>
      <c r="K298">
        <v>2.85206618371914</v>
      </c>
    </row>
    <row r="299" spans="1:11">
      <c r="A299">
        <v>297</v>
      </c>
      <c r="B299">
        <v>17.6128418147629</v>
      </c>
      <c r="C299">
        <v>2638.97157334359</v>
      </c>
      <c r="D299">
        <v>0.420989916560231</v>
      </c>
      <c r="E299">
        <v>349.026537967309</v>
      </c>
      <c r="F299">
        <v>55.3862213729453</v>
      </c>
      <c r="G299">
        <v>10190.4581191535</v>
      </c>
      <c r="H299">
        <v>0.19565718122621</v>
      </c>
      <c r="I299">
        <v>0.142129135584504</v>
      </c>
      <c r="J299">
        <v>15.2249197193294</v>
      </c>
      <c r="K299">
        <v>2.85206618371914</v>
      </c>
    </row>
    <row r="300" spans="1:11">
      <c r="A300">
        <v>298</v>
      </c>
      <c r="B300">
        <v>17.5986028713912</v>
      </c>
      <c r="C300">
        <v>2639.27179081068</v>
      </c>
      <c r="D300">
        <v>0.420980608459688</v>
      </c>
      <c r="E300">
        <v>349.048727170714</v>
      </c>
      <c r="F300">
        <v>55.3771125586196</v>
      </c>
      <c r="G300">
        <v>10186.8441844944</v>
      </c>
      <c r="H300">
        <v>0.195664266408058</v>
      </c>
      <c r="I300">
        <v>0.142129946815702</v>
      </c>
      <c r="J300">
        <v>15.226119654737</v>
      </c>
      <c r="K300">
        <v>2.85206618371914</v>
      </c>
    </row>
    <row r="301" spans="1:11">
      <c r="A301">
        <v>299</v>
      </c>
      <c r="B301">
        <v>17.7502890797165</v>
      </c>
      <c r="C301">
        <v>2653.21773856892</v>
      </c>
      <c r="D301">
        <v>0.421032136570509</v>
      </c>
      <c r="E301">
        <v>350.455752355447</v>
      </c>
      <c r="F301">
        <v>55.0931364028175</v>
      </c>
      <c r="G301">
        <v>10144.4494879927</v>
      </c>
      <c r="H301">
        <v>0.195750849926144</v>
      </c>
      <c r="I301">
        <v>0.142139862356954</v>
      </c>
      <c r="J301">
        <v>15.2430838475698</v>
      </c>
      <c r="K301">
        <v>2.85206618371914</v>
      </c>
    </row>
    <row r="302" spans="1:11">
      <c r="A302">
        <v>300</v>
      </c>
      <c r="B302">
        <v>17.8673942549214</v>
      </c>
      <c r="C302">
        <v>2672.21519248039</v>
      </c>
      <c r="D302">
        <v>0.421323334318758</v>
      </c>
      <c r="E302">
        <v>352.305927973799</v>
      </c>
      <c r="F302">
        <v>54.6986618354956</v>
      </c>
      <c r="G302">
        <v>10076.9466926393</v>
      </c>
      <c r="H302">
        <v>0.195890532832522</v>
      </c>
      <c r="I302">
        <v>0.142155866626022</v>
      </c>
      <c r="J302">
        <v>15.2717214560026</v>
      </c>
      <c r="K302">
        <v>2.85206618371914</v>
      </c>
    </row>
    <row r="303" spans="1:11">
      <c r="A303">
        <v>301</v>
      </c>
      <c r="B303">
        <v>17.9416678737348</v>
      </c>
      <c r="C303">
        <v>2682.56253736126</v>
      </c>
      <c r="D303">
        <v>0.421379000085617</v>
      </c>
      <c r="E303">
        <v>353.330832116722</v>
      </c>
      <c r="F303">
        <v>54.4873954163281</v>
      </c>
      <c r="G303">
        <v>10039.5669145107</v>
      </c>
      <c r="H303">
        <v>0.195962425177886</v>
      </c>
      <c r="I303">
        <v>0.142164107490117</v>
      </c>
      <c r="J303">
        <v>15.2859442268082</v>
      </c>
      <c r="K303">
        <v>2.85206618371914</v>
      </c>
    </row>
    <row r="304" spans="1:11">
      <c r="A304">
        <v>302</v>
      </c>
      <c r="B304">
        <v>17.9666820920385</v>
      </c>
      <c r="C304">
        <v>2687.98577135174</v>
      </c>
      <c r="D304">
        <v>0.421400493177024</v>
      </c>
      <c r="E304">
        <v>353.844871376399</v>
      </c>
      <c r="F304">
        <v>54.3768094837268</v>
      </c>
      <c r="G304">
        <v>10018.8322752096</v>
      </c>
      <c r="H304">
        <v>0.19600303420202</v>
      </c>
      <c r="I304">
        <v>0.142168763539977</v>
      </c>
      <c r="J304">
        <v>15.2951614484772</v>
      </c>
      <c r="K304">
        <v>2.85206618371914</v>
      </c>
    </row>
    <row r="305" spans="1:11">
      <c r="A305">
        <v>303</v>
      </c>
      <c r="B305">
        <v>17.9632377906335</v>
      </c>
      <c r="C305">
        <v>2688.43368367924</v>
      </c>
      <c r="D305">
        <v>0.421413990330895</v>
      </c>
      <c r="E305">
        <v>353.875941251923</v>
      </c>
      <c r="F305">
        <v>54.3674937251287</v>
      </c>
      <c r="G305">
        <v>10017.9401432779</v>
      </c>
      <c r="H305">
        <v>0.196007870312727</v>
      </c>
      <c r="I305">
        <v>0.142169318081019</v>
      </c>
      <c r="J305">
        <v>15.2968768429572</v>
      </c>
      <c r="K305">
        <v>2.85206618371914</v>
      </c>
    </row>
    <row r="306" spans="1:11">
      <c r="A306">
        <v>304</v>
      </c>
      <c r="B306">
        <v>18.1131991039987</v>
      </c>
      <c r="C306">
        <v>2708.23850105703</v>
      </c>
      <c r="D306">
        <v>0.421535364824455</v>
      </c>
      <c r="E306">
        <v>355.849774388106</v>
      </c>
      <c r="F306">
        <v>53.968855621739</v>
      </c>
      <c r="G306">
        <v>9947.58120756713</v>
      </c>
      <c r="H306">
        <v>0.196144609935301</v>
      </c>
      <c r="I306">
        <v>0.142185002334525</v>
      </c>
      <c r="J306">
        <v>15.3226558869634</v>
      </c>
      <c r="K306">
        <v>2.85206618371914</v>
      </c>
    </row>
    <row r="307" spans="1:11">
      <c r="A307">
        <v>305</v>
      </c>
      <c r="B307">
        <v>18.2221696521744</v>
      </c>
      <c r="C307">
        <v>2726.66152981944</v>
      </c>
      <c r="D307">
        <v>0.421521969381799</v>
      </c>
      <c r="E307">
        <v>357.639966049984</v>
      </c>
      <c r="F307">
        <v>53.6036265898814</v>
      </c>
      <c r="G307">
        <v>9880.00181101184</v>
      </c>
      <c r="H307">
        <v>0.19628204928382</v>
      </c>
      <c r="I307">
        <v>0.142200776124649</v>
      </c>
      <c r="J307">
        <v>15.3499685548152</v>
      </c>
      <c r="K307">
        <v>2.85206618371914</v>
      </c>
    </row>
    <row r="308" spans="1:11">
      <c r="A308">
        <v>306</v>
      </c>
      <c r="B308">
        <v>18.2578945903752</v>
      </c>
      <c r="C308">
        <v>2733.84863199046</v>
      </c>
      <c r="D308">
        <v>0.421461691469994</v>
      </c>
      <c r="E308">
        <v>358.329073627425</v>
      </c>
      <c r="F308">
        <v>53.4625765412236</v>
      </c>
      <c r="G308">
        <v>9852.74343343639</v>
      </c>
      <c r="H308">
        <v>0.196339630535999</v>
      </c>
      <c r="I308">
        <v>0.142207387436837</v>
      </c>
      <c r="J308">
        <v>15.3611968408788</v>
      </c>
      <c r="K308">
        <v>2.85206618371914</v>
      </c>
    </row>
    <row r="309" spans="1:11">
      <c r="A309">
        <v>307</v>
      </c>
      <c r="B309">
        <v>18.2524207541986</v>
      </c>
      <c r="C309">
        <v>2733.74183723937</v>
      </c>
      <c r="D309">
        <v>0.421423606346134</v>
      </c>
      <c r="E309">
        <v>358.311787038852</v>
      </c>
      <c r="F309">
        <v>53.464737160708</v>
      </c>
      <c r="G309">
        <v>9852.56714217309</v>
      </c>
      <c r="H309">
        <v>0.196341993956837</v>
      </c>
      <c r="I309">
        <v>0.142207658832818</v>
      </c>
      <c r="J309">
        <v>15.3615420605541</v>
      </c>
      <c r="K309">
        <v>2.85206618371914</v>
      </c>
    </row>
    <row r="310" spans="1:11">
      <c r="A310">
        <v>308</v>
      </c>
      <c r="B310">
        <v>18.4262337390861</v>
      </c>
      <c r="C310">
        <v>2756.98123197766</v>
      </c>
      <c r="D310">
        <v>0.421488305972095</v>
      </c>
      <c r="E310">
        <v>360.601003579134</v>
      </c>
      <c r="F310">
        <v>53.0157056954345</v>
      </c>
      <c r="G310">
        <v>9771.01798508462</v>
      </c>
      <c r="H310">
        <v>0.196497909626051</v>
      </c>
      <c r="I310">
        <v>0.142225568988897</v>
      </c>
      <c r="J310">
        <v>15.3931774502905</v>
      </c>
      <c r="K310">
        <v>2.85206618371914</v>
      </c>
    </row>
    <row r="311" spans="1:11">
      <c r="A311">
        <v>309</v>
      </c>
      <c r="B311">
        <v>18.5194551800754</v>
      </c>
      <c r="C311">
        <v>2770.32928442592</v>
      </c>
      <c r="D311">
        <v>0.421510666530399</v>
      </c>
      <c r="E311">
        <v>361.916647509139</v>
      </c>
      <c r="F311">
        <v>52.7604214901592</v>
      </c>
      <c r="G311">
        <v>9724.22227892493</v>
      </c>
      <c r="H311">
        <v>0.196588437410877</v>
      </c>
      <c r="I311">
        <v>0.142235973474993</v>
      </c>
      <c r="J311">
        <v>15.411182180662</v>
      </c>
      <c r="K311">
        <v>2.85206618371914</v>
      </c>
    </row>
    <row r="312" spans="1:11">
      <c r="A312">
        <v>310</v>
      </c>
      <c r="B312">
        <v>18.5497973868437</v>
      </c>
      <c r="C312">
        <v>2777.08192534092</v>
      </c>
      <c r="D312">
        <v>0.421397979447832</v>
      </c>
      <c r="E312">
        <v>362.561201216036</v>
      </c>
      <c r="F312">
        <v>52.632232799558</v>
      </c>
      <c r="G312">
        <v>9698.06298969132</v>
      </c>
      <c r="H312">
        <v>0.196646671799986</v>
      </c>
      <c r="I312">
        <v>0.142242668566007</v>
      </c>
      <c r="J312">
        <v>15.4215643411268</v>
      </c>
      <c r="K312">
        <v>2.85206618371914</v>
      </c>
    </row>
    <row r="313" spans="1:11">
      <c r="A313">
        <v>311</v>
      </c>
      <c r="B313">
        <v>18.5423012582046</v>
      </c>
      <c r="C313">
        <v>2776.81858727618</v>
      </c>
      <c r="D313">
        <v>0.421348851281528</v>
      </c>
      <c r="E313">
        <v>362.527998479367</v>
      </c>
      <c r="F313">
        <v>52.6372524916282</v>
      </c>
      <c r="G313">
        <v>9698.28068421029</v>
      </c>
      <c r="H313">
        <v>0.196649864254779</v>
      </c>
      <c r="I313">
        <v>0.142243035644358</v>
      </c>
      <c r="J313">
        <v>15.4216668843144</v>
      </c>
      <c r="K313">
        <v>2.85206618371914</v>
      </c>
    </row>
    <row r="314" spans="1:11">
      <c r="A314">
        <v>312</v>
      </c>
      <c r="B314">
        <v>18.696322744956</v>
      </c>
      <c r="C314">
        <v>2798.48157736538</v>
      </c>
      <c r="D314">
        <v>0.421405376525928</v>
      </c>
      <c r="E314">
        <v>364.666207212879</v>
      </c>
      <c r="F314">
        <v>52.2300563993933</v>
      </c>
      <c r="G314">
        <v>9623.75534413385</v>
      </c>
      <c r="H314">
        <v>0.196795778373154</v>
      </c>
      <c r="I314">
        <v>0.142259818651097</v>
      </c>
      <c r="J314">
        <v>15.450195901731</v>
      </c>
      <c r="K314">
        <v>2.85206618371914</v>
      </c>
    </row>
    <row r="315" spans="1:11">
      <c r="A315">
        <v>313</v>
      </c>
      <c r="B315">
        <v>18.8121820905999</v>
      </c>
      <c r="C315">
        <v>2817.4699436467</v>
      </c>
      <c r="D315">
        <v>0.421274517517372</v>
      </c>
      <c r="E315">
        <v>366.520902995921</v>
      </c>
      <c r="F315">
        <v>51.8784515035882</v>
      </c>
      <c r="G315">
        <v>9555.97494504853</v>
      </c>
      <c r="H315">
        <v>0.196942920278061</v>
      </c>
      <c r="I315">
        <v>0.142276753476443</v>
      </c>
      <c r="J315">
        <v>15.4759057117622</v>
      </c>
      <c r="K315">
        <v>2.85206618371914</v>
      </c>
    </row>
    <row r="316" spans="1:11">
      <c r="A316">
        <v>314</v>
      </c>
      <c r="B316">
        <v>18.8956492933413</v>
      </c>
      <c r="C316">
        <v>2832.14784902372</v>
      </c>
      <c r="D316">
        <v>0.421230980414827</v>
      </c>
      <c r="E316">
        <v>367.977500011256</v>
      </c>
      <c r="F316">
        <v>51.6077148495269</v>
      </c>
      <c r="G316">
        <v>9504.03240669121</v>
      </c>
      <c r="H316">
        <v>0.197052009973215</v>
      </c>
      <c r="I316">
        <v>0.142289315673114</v>
      </c>
      <c r="J316">
        <v>15.4942035778522</v>
      </c>
      <c r="K316">
        <v>2.85206618371914</v>
      </c>
    </row>
    <row r="317" spans="1:11">
      <c r="A317">
        <v>315</v>
      </c>
      <c r="B317">
        <v>18.9179816174318</v>
      </c>
      <c r="C317">
        <v>2837.60763672507</v>
      </c>
      <c r="D317">
        <v>0.421143162811978</v>
      </c>
      <c r="E317">
        <v>368.518726683838</v>
      </c>
      <c r="F317">
        <v>51.507362123721</v>
      </c>
      <c r="G317">
        <v>9483.89786752569</v>
      </c>
      <c r="H317">
        <v>0.197104124609107</v>
      </c>
      <c r="I317">
        <v>0.142295318984794</v>
      </c>
      <c r="J317">
        <v>15.500780801538</v>
      </c>
      <c r="K317">
        <v>2.85206618371914</v>
      </c>
    </row>
    <row r="318" spans="1:11">
      <c r="A318">
        <v>316</v>
      </c>
      <c r="B318">
        <v>18.9318991039491</v>
      </c>
      <c r="C318">
        <v>2837.26865662264</v>
      </c>
      <c r="D318">
        <v>0.42113193355672</v>
      </c>
      <c r="E318">
        <v>368.48552093112</v>
      </c>
      <c r="F318">
        <v>51.5158027657353</v>
      </c>
      <c r="G318">
        <v>9485.61080166709</v>
      </c>
      <c r="H318">
        <v>0.197102677563798</v>
      </c>
      <c r="I318">
        <v>0.14229515227534</v>
      </c>
      <c r="J318">
        <v>15.5001262462572</v>
      </c>
      <c r="K318">
        <v>2.85206618371914</v>
      </c>
    </row>
    <row r="319" spans="1:11">
      <c r="A319">
        <v>317</v>
      </c>
      <c r="B319">
        <v>19.0316806647374</v>
      </c>
      <c r="C319">
        <v>2857.33671078787</v>
      </c>
      <c r="D319">
        <v>0.420943019278379</v>
      </c>
      <c r="E319">
        <v>370.460609649155</v>
      </c>
      <c r="F319">
        <v>51.1515444347949</v>
      </c>
      <c r="G319">
        <v>9413.62111931325</v>
      </c>
      <c r="H319">
        <v>0.197269309166421</v>
      </c>
      <c r="I319">
        <v>0.142314356128029</v>
      </c>
      <c r="J319">
        <v>15.5255559900525</v>
      </c>
      <c r="K319">
        <v>2.85206618371914</v>
      </c>
    </row>
    <row r="320" spans="1:11">
      <c r="A320">
        <v>318</v>
      </c>
      <c r="B320">
        <v>19.1212064634661</v>
      </c>
      <c r="C320">
        <v>2873.76798593324</v>
      </c>
      <c r="D320">
        <v>0.42070675750037</v>
      </c>
      <c r="E320">
        <v>372.040091704896</v>
      </c>
      <c r="F320">
        <v>50.8634295266821</v>
      </c>
      <c r="G320">
        <v>9351.7526406202</v>
      </c>
      <c r="H320">
        <v>0.19738407507634</v>
      </c>
      <c r="I320">
        <v>0.142327590525576</v>
      </c>
      <c r="J320">
        <v>15.5492341089281</v>
      </c>
      <c r="K320">
        <v>2.85206618371914</v>
      </c>
    </row>
    <row r="321" spans="1:11">
      <c r="A321">
        <v>319</v>
      </c>
      <c r="B321">
        <v>19.1865881648718</v>
      </c>
      <c r="C321">
        <v>2883.7218217887</v>
      </c>
      <c r="D321">
        <v>0.420648973673724</v>
      </c>
      <c r="E321">
        <v>373.021920347728</v>
      </c>
      <c r="F321">
        <v>50.6883037757285</v>
      </c>
      <c r="G321">
        <v>9318.0174311935</v>
      </c>
      <c r="H321">
        <v>0.197452708679461</v>
      </c>
      <c r="I321">
        <v>0.142335508198796</v>
      </c>
      <c r="J321">
        <v>15.5617585699541</v>
      </c>
      <c r="K321">
        <v>2.85206618371914</v>
      </c>
    </row>
    <row r="322" spans="1:11">
      <c r="A322">
        <v>320</v>
      </c>
      <c r="B322">
        <v>19.1771883104661</v>
      </c>
      <c r="C322">
        <v>2882.8262588959</v>
      </c>
      <c r="D322">
        <v>0.420599291546562</v>
      </c>
      <c r="E322">
        <v>372.930994525988</v>
      </c>
      <c r="F322">
        <v>50.7043797278306</v>
      </c>
      <c r="G322">
        <v>9320.3738954666</v>
      </c>
      <c r="H322">
        <v>0.197455519916135</v>
      </c>
      <c r="I322">
        <v>0.142335832556478</v>
      </c>
      <c r="J322">
        <v>15.5605656800056</v>
      </c>
      <c r="K322">
        <v>2.85206618371914</v>
      </c>
    </row>
    <row r="323" spans="1:11">
      <c r="A323">
        <v>321</v>
      </c>
      <c r="B323">
        <v>19.2285376062247</v>
      </c>
      <c r="C323">
        <v>2890.68578024061</v>
      </c>
      <c r="D323">
        <v>0.420597154483714</v>
      </c>
      <c r="E323">
        <v>373.705807462275</v>
      </c>
      <c r="F323">
        <v>50.5662227203092</v>
      </c>
      <c r="G323">
        <v>9296.38722908373</v>
      </c>
      <c r="H323">
        <v>0.197508150445316</v>
      </c>
      <c r="I323">
        <v>0.142341905730441</v>
      </c>
      <c r="J323">
        <v>15.5706853130907</v>
      </c>
      <c r="K323">
        <v>2.85206618371914</v>
      </c>
    </row>
    <row r="324" spans="1:11">
      <c r="A324">
        <v>322</v>
      </c>
      <c r="B324">
        <v>19.2396107172165</v>
      </c>
      <c r="C324">
        <v>2891.32155222882</v>
      </c>
      <c r="D324">
        <v>0.420633346650631</v>
      </c>
      <c r="E324">
        <v>373.768530007425</v>
      </c>
      <c r="F324">
        <v>50.5554464893376</v>
      </c>
      <c r="G324">
        <v>9294.66860870967</v>
      </c>
      <c r="H324">
        <v>0.197500327593422</v>
      </c>
      <c r="I324">
        <v>0.142341002945155</v>
      </c>
      <c r="J324">
        <v>15.5717709352872</v>
      </c>
      <c r="K324">
        <v>2.85206618371914</v>
      </c>
    </row>
    <row r="325" spans="1:11">
      <c r="A325">
        <v>323</v>
      </c>
      <c r="B325">
        <v>19.3609477070537</v>
      </c>
      <c r="C325">
        <v>2907.52944401528</v>
      </c>
      <c r="D325">
        <v>0.420575328117562</v>
      </c>
      <c r="E325">
        <v>375.365257723214</v>
      </c>
      <c r="F325">
        <v>50.2774103051585</v>
      </c>
      <c r="G325">
        <v>9242.54128387521</v>
      </c>
      <c r="H325">
        <v>0.19762499489012</v>
      </c>
      <c r="I325">
        <v>0.142355393574152</v>
      </c>
      <c r="J325">
        <v>15.5913617753521</v>
      </c>
      <c r="K325">
        <v>2.85206618371914</v>
      </c>
    </row>
    <row r="326" spans="1:11">
      <c r="A326">
        <v>324</v>
      </c>
      <c r="B326">
        <v>19.4455783833162</v>
      </c>
      <c r="C326">
        <v>2920.77569852541</v>
      </c>
      <c r="D326">
        <v>0.420576072601889</v>
      </c>
      <c r="E326">
        <v>376.638578950455</v>
      </c>
      <c r="F326">
        <v>50.0398807559689</v>
      </c>
      <c r="G326">
        <v>9192.0010083119</v>
      </c>
      <c r="H326">
        <v>0.197716074506566</v>
      </c>
      <c r="I326">
        <v>0.142365911921317</v>
      </c>
      <c r="J326">
        <v>15.609964540006</v>
      </c>
      <c r="K326">
        <v>2.85206618371914</v>
      </c>
    </row>
    <row r="327" spans="1:11">
      <c r="A327">
        <v>325</v>
      </c>
      <c r="B327">
        <v>19.4477936029177</v>
      </c>
      <c r="C327">
        <v>2922.34028406461</v>
      </c>
      <c r="D327">
        <v>0.420438226650022</v>
      </c>
      <c r="E327">
        <v>376.803438556291</v>
      </c>
      <c r="F327">
        <v>50.0134676799449</v>
      </c>
      <c r="G327">
        <v>9183.30241979861</v>
      </c>
      <c r="H327">
        <v>0.197753599564751</v>
      </c>
      <c r="I327">
        <v>0.142370246693524</v>
      </c>
      <c r="J327">
        <v>15.6104248176639</v>
      </c>
      <c r="K327">
        <v>2.85206618371914</v>
      </c>
    </row>
    <row r="328" spans="1:11">
      <c r="A328">
        <v>326</v>
      </c>
      <c r="B328">
        <v>19.4527938915678</v>
      </c>
      <c r="C328">
        <v>2922.89650856784</v>
      </c>
      <c r="D328">
        <v>0.420334977232339</v>
      </c>
      <c r="E328">
        <v>376.84899868022</v>
      </c>
      <c r="F328">
        <v>50.0040356498345</v>
      </c>
      <c r="G328">
        <v>9178.35818978858</v>
      </c>
      <c r="H328">
        <v>0.197754538450943</v>
      </c>
      <c r="I328">
        <v>0.142370355159447</v>
      </c>
      <c r="J328">
        <v>15.6117758973803</v>
      </c>
      <c r="K328">
        <v>2.85206618371914</v>
      </c>
    </row>
    <row r="329" spans="1:11">
      <c r="A329">
        <v>327</v>
      </c>
      <c r="B329">
        <v>19.5215065769976</v>
      </c>
      <c r="C329">
        <v>2933.87820833285</v>
      </c>
      <c r="D329">
        <v>0.420415485127912</v>
      </c>
      <c r="E329">
        <v>377.970116755847</v>
      </c>
      <c r="F329">
        <v>49.8173530359921</v>
      </c>
      <c r="G329">
        <v>9146.79759571181</v>
      </c>
      <c r="H329">
        <v>0.197848110208394</v>
      </c>
      <c r="I329">
        <v>0.142381167314465</v>
      </c>
      <c r="J329">
        <v>15.6223164173097</v>
      </c>
      <c r="K329">
        <v>2.85206618371914</v>
      </c>
    </row>
    <row r="330" spans="1:11">
      <c r="A330">
        <v>328</v>
      </c>
      <c r="B330">
        <v>19.6178923711679</v>
      </c>
      <c r="C330">
        <v>2948.9855841594</v>
      </c>
      <c r="D330">
        <v>0.420468944339583</v>
      </c>
      <c r="E330">
        <v>379.485744185282</v>
      </c>
      <c r="F330">
        <v>49.5610930429632</v>
      </c>
      <c r="G330">
        <v>9101.26311444166</v>
      </c>
      <c r="H330">
        <v>0.197978193410815</v>
      </c>
      <c r="I330">
        <v>0.142396205475566</v>
      </c>
      <c r="J330">
        <v>15.6384275864952</v>
      </c>
      <c r="K330">
        <v>2.85206618371914</v>
      </c>
    </row>
    <row r="331" spans="1:11">
      <c r="A331">
        <v>329</v>
      </c>
      <c r="B331">
        <v>19.7987120641402</v>
      </c>
      <c r="C331">
        <v>2974.07076856799</v>
      </c>
      <c r="D331">
        <v>0.420931345130748</v>
      </c>
      <c r="E331">
        <v>381.927632541737</v>
      </c>
      <c r="F331">
        <v>49.1394133472617</v>
      </c>
      <c r="G331">
        <v>9037.60729698132</v>
      </c>
      <c r="H331">
        <v>0.198139126942907</v>
      </c>
      <c r="I331">
        <v>0.142414821541873</v>
      </c>
      <c r="J331">
        <v>15.6708274790572</v>
      </c>
      <c r="K331">
        <v>2.85206618371914</v>
      </c>
    </row>
    <row r="332" spans="1:11">
      <c r="A332">
        <v>330</v>
      </c>
      <c r="B332">
        <v>19.9599256590089</v>
      </c>
      <c r="C332">
        <v>2997.6012000663</v>
      </c>
      <c r="D332">
        <v>0.420857392151322</v>
      </c>
      <c r="E332">
        <v>384.211120556162</v>
      </c>
      <c r="F332">
        <v>48.7574575624655</v>
      </c>
      <c r="G332">
        <v>8965.72581469269</v>
      </c>
      <c r="H332">
        <v>0.198302779580392</v>
      </c>
      <c r="I332">
        <v>0.142433765155943</v>
      </c>
      <c r="J332">
        <v>15.7010913851086</v>
      </c>
      <c r="K332">
        <v>2.85206618371914</v>
      </c>
    </row>
    <row r="333" spans="1:11">
      <c r="A333">
        <v>331</v>
      </c>
      <c r="B333">
        <v>20.0557473850078</v>
      </c>
      <c r="C333">
        <v>3010.65421173559</v>
      </c>
      <c r="D333">
        <v>0.420868311725333</v>
      </c>
      <c r="E333">
        <v>385.497260198293</v>
      </c>
      <c r="F333">
        <v>48.5468173682077</v>
      </c>
      <c r="G333">
        <v>8927.70581070711</v>
      </c>
      <c r="H333">
        <v>0.198396229568508</v>
      </c>
      <c r="I333">
        <v>0.142444588345309</v>
      </c>
      <c r="J333">
        <v>15.7162323943643</v>
      </c>
      <c r="K333">
        <v>2.85206618371914</v>
      </c>
    </row>
    <row r="334" spans="1:11">
      <c r="A334">
        <v>332</v>
      </c>
      <c r="B334">
        <v>20.1503794508945</v>
      </c>
      <c r="C334">
        <v>3022.01207356076</v>
      </c>
      <c r="D334">
        <v>0.420803597272167</v>
      </c>
      <c r="E334">
        <v>386.633490122542</v>
      </c>
      <c r="F334">
        <v>48.365844222237</v>
      </c>
      <c r="G334">
        <v>8894.00593264741</v>
      </c>
      <c r="H334">
        <v>0.198474286268962</v>
      </c>
      <c r="I334">
        <v>0.142453631992886</v>
      </c>
      <c r="J334">
        <v>15.7281194555727</v>
      </c>
      <c r="K334">
        <v>2.85206618371914</v>
      </c>
    </row>
    <row r="335" spans="1:11">
      <c r="A335">
        <v>333</v>
      </c>
      <c r="B335">
        <v>20.1361650248219</v>
      </c>
      <c r="C335">
        <v>3026.08828526826</v>
      </c>
      <c r="D335">
        <v>0.420563644054766</v>
      </c>
      <c r="E335">
        <v>387.046289834542</v>
      </c>
      <c r="F335">
        <v>48.2948657127897</v>
      </c>
      <c r="G335">
        <v>8871.64423561342</v>
      </c>
      <c r="H335">
        <v>0.198520400940149</v>
      </c>
      <c r="I335">
        <v>0.142458976239419</v>
      </c>
      <c r="J335">
        <v>15.7323187341394</v>
      </c>
      <c r="K335">
        <v>2.85206618371914</v>
      </c>
    </row>
    <row r="336" spans="1:11">
      <c r="A336">
        <v>334</v>
      </c>
      <c r="B336">
        <v>20.1503619690671</v>
      </c>
      <c r="C336">
        <v>3025.64277336721</v>
      </c>
      <c r="D336">
        <v>0.420583290589282</v>
      </c>
      <c r="E336">
        <v>387.009917491146</v>
      </c>
      <c r="F336">
        <v>48.3041011224276</v>
      </c>
      <c r="G336">
        <v>8875.58178562062</v>
      </c>
      <c r="H336">
        <v>0.198512732580722</v>
      </c>
      <c r="I336">
        <v>0.142458087478205</v>
      </c>
      <c r="J336">
        <v>15.7311764152664</v>
      </c>
      <c r="K336">
        <v>2.85206618371914</v>
      </c>
    </row>
    <row r="337" spans="1:11">
      <c r="A337">
        <v>335</v>
      </c>
      <c r="B337">
        <v>20.1941574704426</v>
      </c>
      <c r="C337">
        <v>3041.59930505353</v>
      </c>
      <c r="D337">
        <v>0.42052329173778</v>
      </c>
      <c r="E337">
        <v>388.534726096473</v>
      </c>
      <c r="F337">
        <v>48.0452582238884</v>
      </c>
      <c r="G337">
        <v>8819.52758554352</v>
      </c>
      <c r="H337">
        <v>0.198644396122686</v>
      </c>
      <c r="I337">
        <v>0.142473351250086</v>
      </c>
      <c r="J337">
        <v>15.7530526349157</v>
      </c>
      <c r="K337">
        <v>2.85206618371914</v>
      </c>
    </row>
    <row r="338" spans="1:11">
      <c r="A338">
        <v>336</v>
      </c>
      <c r="B338">
        <v>20.3170381570526</v>
      </c>
      <c r="C338">
        <v>3059.14248066168</v>
      </c>
      <c r="D338">
        <v>0.420239715364453</v>
      </c>
      <c r="E338">
        <v>390.268717246103</v>
      </c>
      <c r="F338">
        <v>47.7720140999876</v>
      </c>
      <c r="G338">
        <v>8764.86126649487</v>
      </c>
      <c r="H338">
        <v>0.198772068510021</v>
      </c>
      <c r="I338">
        <v>0.142488160428672</v>
      </c>
      <c r="J338">
        <v>15.7726584907627</v>
      </c>
      <c r="K338">
        <v>2.85206618371914</v>
      </c>
    </row>
    <row r="339" spans="1:11">
      <c r="A339">
        <v>337</v>
      </c>
      <c r="B339">
        <v>20.3765461436631</v>
      </c>
      <c r="C339">
        <v>3069.14585391876</v>
      </c>
      <c r="D339">
        <v>0.420178161395516</v>
      </c>
      <c r="E339">
        <v>391.239200286873</v>
      </c>
      <c r="F339">
        <v>47.6166164024025</v>
      </c>
      <c r="G339">
        <v>8734.82595582822</v>
      </c>
      <c r="H339">
        <v>0.198848913188226</v>
      </c>
      <c r="I339">
        <v>0.142497077763342</v>
      </c>
      <c r="J339">
        <v>15.7849208469815</v>
      </c>
      <c r="K339">
        <v>2.85206618371914</v>
      </c>
    </row>
    <row r="340" spans="1:11">
      <c r="A340">
        <v>338</v>
      </c>
      <c r="B340">
        <v>20.4143395575877</v>
      </c>
      <c r="C340">
        <v>3073.40667464839</v>
      </c>
      <c r="D340">
        <v>0.420148437564518</v>
      </c>
      <c r="E340">
        <v>391.675271754849</v>
      </c>
      <c r="F340">
        <v>47.5511509730062</v>
      </c>
      <c r="G340">
        <v>8722.68668228781</v>
      </c>
      <c r="H340">
        <v>0.198879159029654</v>
      </c>
      <c r="I340">
        <v>0.142500588392487</v>
      </c>
      <c r="J340">
        <v>15.7885772895284</v>
      </c>
      <c r="K340">
        <v>2.85206618371914</v>
      </c>
    </row>
    <row r="341" spans="1:11">
      <c r="A341">
        <v>339</v>
      </c>
      <c r="B341">
        <v>20.4176486764882</v>
      </c>
      <c r="C341">
        <v>3072.78156413391</v>
      </c>
      <c r="D341">
        <v>0.420140432274655</v>
      </c>
      <c r="E341">
        <v>391.627105815553</v>
      </c>
      <c r="F341">
        <v>47.5610306714491</v>
      </c>
      <c r="G341">
        <v>8724.77640253923</v>
      </c>
      <c r="H341">
        <v>0.198873504118354</v>
      </c>
      <c r="I341">
        <v>0.142499931993984</v>
      </c>
      <c r="J341">
        <v>15.7869409717496</v>
      </c>
      <c r="K341">
        <v>2.85206618371914</v>
      </c>
    </row>
    <row r="342" spans="1:11">
      <c r="A342">
        <v>340</v>
      </c>
      <c r="B342">
        <v>20.5300133767846</v>
      </c>
      <c r="C342">
        <v>3093.13280225274</v>
      </c>
      <c r="D342">
        <v>0.41999647000019</v>
      </c>
      <c r="E342">
        <v>393.588514895911</v>
      </c>
      <c r="F342">
        <v>47.2491361324069</v>
      </c>
      <c r="G342">
        <v>8663.47247826711</v>
      </c>
      <c r="H342">
        <v>0.199029883327153</v>
      </c>
      <c r="I342">
        <v>0.14251808960333</v>
      </c>
      <c r="J342">
        <v>15.8126247642655</v>
      </c>
      <c r="K342">
        <v>2.85206618371914</v>
      </c>
    </row>
    <row r="343" spans="1:11">
      <c r="A343">
        <v>341</v>
      </c>
      <c r="B343">
        <v>20.651320040256</v>
      </c>
      <c r="C343">
        <v>3109.81071719582</v>
      </c>
      <c r="D343">
        <v>0.419977265746979</v>
      </c>
      <c r="E343">
        <v>395.238932906094</v>
      </c>
      <c r="F343">
        <v>46.9964090922929</v>
      </c>
      <c r="G343">
        <v>8616.63744564163</v>
      </c>
      <c r="H343">
        <v>0.199149144088339</v>
      </c>
      <c r="I343">
        <v>0.142531945326612</v>
      </c>
      <c r="J343">
        <v>15.8305550664391</v>
      </c>
      <c r="K343">
        <v>2.85206618371914</v>
      </c>
    </row>
    <row r="344" spans="1:11">
      <c r="A344">
        <v>342</v>
      </c>
      <c r="B344">
        <v>20.7039383336803</v>
      </c>
      <c r="C344">
        <v>3116.11730619391</v>
      </c>
      <c r="D344">
        <v>0.420017762594232</v>
      </c>
      <c r="E344">
        <v>395.87266665127</v>
      </c>
      <c r="F344">
        <v>46.9014808149536</v>
      </c>
      <c r="G344">
        <v>8599.87157537414</v>
      </c>
      <c r="H344">
        <v>0.199190278327906</v>
      </c>
      <c r="I344">
        <v>0.142536725917864</v>
      </c>
      <c r="J344">
        <v>15.8366980528944</v>
      </c>
      <c r="K344">
        <v>2.85206618371914</v>
      </c>
    </row>
    <row r="345" spans="1:11">
      <c r="A345">
        <v>343</v>
      </c>
      <c r="B345">
        <v>20.7084432704756</v>
      </c>
      <c r="C345">
        <v>3115.98592260718</v>
      </c>
      <c r="D345">
        <v>0.420053359414694</v>
      </c>
      <c r="E345">
        <v>395.866717391505</v>
      </c>
      <c r="F345">
        <v>46.9033866710403</v>
      </c>
      <c r="G345">
        <v>8601.25471914981</v>
      </c>
      <c r="H345">
        <v>0.199186566525447</v>
      </c>
      <c r="I345">
        <v>0.142536294500951</v>
      </c>
      <c r="J345">
        <v>15.8361321898464</v>
      </c>
      <c r="K345">
        <v>2.85206618371914</v>
      </c>
    </row>
    <row r="346" spans="1:11">
      <c r="A346">
        <v>344</v>
      </c>
      <c r="B346">
        <v>20.8254334719408</v>
      </c>
      <c r="C346">
        <v>3137.12606918671</v>
      </c>
      <c r="D346">
        <v>0.419954691396498</v>
      </c>
      <c r="E346">
        <v>397.92546553206</v>
      </c>
      <c r="F346">
        <v>46.5862610515972</v>
      </c>
      <c r="G346">
        <v>8540.55437413913</v>
      </c>
      <c r="H346">
        <v>0.199354782133536</v>
      </c>
      <c r="I346">
        <v>0.142555852695531</v>
      </c>
      <c r="J346">
        <v>15.8606663307998</v>
      </c>
      <c r="K346">
        <v>2.85206618371914</v>
      </c>
    </row>
    <row r="347" spans="1:11">
      <c r="A347">
        <v>345</v>
      </c>
      <c r="B347">
        <v>20.8998144186427</v>
      </c>
      <c r="C347">
        <v>3149.43730531508</v>
      </c>
      <c r="D347">
        <v>0.419912186336176</v>
      </c>
      <c r="E347">
        <v>399.123016458684</v>
      </c>
      <c r="F347">
        <v>46.4041285537996</v>
      </c>
      <c r="G347">
        <v>8506.34415777935</v>
      </c>
      <c r="H347">
        <v>0.199452083395092</v>
      </c>
      <c r="I347">
        <v>0.142567172088806</v>
      </c>
      <c r="J347">
        <v>15.8748636228747</v>
      </c>
      <c r="K347">
        <v>2.85206618371914</v>
      </c>
    </row>
    <row r="348" spans="1:11">
      <c r="A348">
        <v>346</v>
      </c>
      <c r="B348">
        <v>20.9566558370129</v>
      </c>
      <c r="C348">
        <v>3156.06788926379</v>
      </c>
      <c r="D348">
        <v>0.419998956361116</v>
      </c>
      <c r="E348">
        <v>399.789589707078</v>
      </c>
      <c r="F348">
        <v>46.3066083493218</v>
      </c>
      <c r="G348">
        <v>8490.02611977833</v>
      </c>
      <c r="H348">
        <v>0.199491922940284</v>
      </c>
      <c r="I348">
        <v>0.142571808095624</v>
      </c>
      <c r="J348">
        <v>15.8812568845143</v>
      </c>
      <c r="K348">
        <v>2.85206618371914</v>
      </c>
    </row>
    <row r="349" spans="1:11">
      <c r="A349">
        <v>347</v>
      </c>
      <c r="B349">
        <v>20.9629894658252</v>
      </c>
      <c r="C349">
        <v>3156.08903787608</v>
      </c>
      <c r="D349">
        <v>0.420042863944297</v>
      </c>
      <c r="E349">
        <v>399.799093135855</v>
      </c>
      <c r="F349">
        <v>46.3062731308343</v>
      </c>
      <c r="G349">
        <v>8490.97475419364</v>
      </c>
      <c r="H349">
        <v>0.199487338362296</v>
      </c>
      <c r="I349">
        <v>0.142571274562745</v>
      </c>
      <c r="J349">
        <v>15.8808919216346</v>
      </c>
      <c r="K349">
        <v>2.85206618371914</v>
      </c>
    </row>
    <row r="350" spans="1:11">
      <c r="A350">
        <v>348</v>
      </c>
      <c r="B350">
        <v>21.0817283708385</v>
      </c>
      <c r="C350">
        <v>3176.27124431586</v>
      </c>
      <c r="D350">
        <v>0.419953771959704</v>
      </c>
      <c r="E350">
        <v>401.757802549489</v>
      </c>
      <c r="F350">
        <v>46.0119810702537</v>
      </c>
      <c r="G350">
        <v>8435.0718659844</v>
      </c>
      <c r="H350">
        <v>0.199647454058132</v>
      </c>
      <c r="I350">
        <v>0.142589914198387</v>
      </c>
      <c r="J350">
        <v>15.904201602462</v>
      </c>
      <c r="K350">
        <v>2.85206618371914</v>
      </c>
    </row>
    <row r="351" spans="1:11">
      <c r="A351">
        <v>349</v>
      </c>
      <c r="B351">
        <v>21.2187032006174</v>
      </c>
      <c r="C351">
        <v>3195.99709662784</v>
      </c>
      <c r="D351">
        <v>0.420035299655283</v>
      </c>
      <c r="E351">
        <v>403.692559869629</v>
      </c>
      <c r="F351">
        <v>45.7278049970033</v>
      </c>
      <c r="G351">
        <v>8384.30931785345</v>
      </c>
      <c r="H351">
        <v>0.199783708380888</v>
      </c>
      <c r="I351">
        <v>0.142605785904077</v>
      </c>
      <c r="J351">
        <v>15.9258330263452</v>
      </c>
      <c r="K351">
        <v>2.85206618371914</v>
      </c>
    </row>
    <row r="352" spans="1:11">
      <c r="A352">
        <v>350</v>
      </c>
      <c r="B352">
        <v>21.3345754432238</v>
      </c>
      <c r="C352">
        <v>3212.02832952668</v>
      </c>
      <c r="D352">
        <v>0.420050683924977</v>
      </c>
      <c r="E352">
        <v>405.240588643758</v>
      </c>
      <c r="F352">
        <v>45.5011793571805</v>
      </c>
      <c r="G352">
        <v>8343.50163726433</v>
      </c>
      <c r="H352">
        <v>0.199898986217848</v>
      </c>
      <c r="I352">
        <v>0.142619221220691</v>
      </c>
      <c r="J352">
        <v>15.9445722372671</v>
      </c>
      <c r="K352">
        <v>2.85206618371914</v>
      </c>
    </row>
    <row r="353" spans="1:11">
      <c r="A353">
        <v>351</v>
      </c>
      <c r="B353">
        <v>21.3960541886442</v>
      </c>
      <c r="C353">
        <v>3219.3996579409</v>
      </c>
      <c r="D353">
        <v>0.420118765332711</v>
      </c>
      <c r="E353">
        <v>405.954364672868</v>
      </c>
      <c r="F353">
        <v>45.3978918792629</v>
      </c>
      <c r="G353">
        <v>8325.56887306298</v>
      </c>
      <c r="H353">
        <v>0.199940664778922</v>
      </c>
      <c r="I353">
        <v>0.142624080338889</v>
      </c>
      <c r="J353">
        <v>15.9532098075456</v>
      </c>
      <c r="K353">
        <v>2.85206618371914</v>
      </c>
    </row>
    <row r="354" spans="1:11">
      <c r="A354">
        <v>352</v>
      </c>
      <c r="B354">
        <v>21.3829748736983</v>
      </c>
      <c r="C354">
        <v>3219.62057039643</v>
      </c>
      <c r="D354">
        <v>0.420131069239835</v>
      </c>
      <c r="E354">
        <v>405.975761057993</v>
      </c>
      <c r="F354">
        <v>45.3929624784121</v>
      </c>
      <c r="G354">
        <v>8325.14431803503</v>
      </c>
      <c r="H354">
        <v>0.199941355566308</v>
      </c>
      <c r="I354">
        <v>0.142624160881859</v>
      </c>
      <c r="J354">
        <v>15.9536639145292</v>
      </c>
      <c r="K354">
        <v>2.85206618371914</v>
      </c>
    </row>
    <row r="355" spans="1:11">
      <c r="A355">
        <v>353</v>
      </c>
      <c r="B355">
        <v>21.5664379989281</v>
      </c>
      <c r="C355">
        <v>3242.98785355106</v>
      </c>
      <c r="D355">
        <v>0.420265982714209</v>
      </c>
      <c r="E355">
        <v>408.248692445433</v>
      </c>
      <c r="F355">
        <v>45.0680871691274</v>
      </c>
      <c r="G355">
        <v>8267.72832298859</v>
      </c>
      <c r="H355">
        <v>0.200091446159915</v>
      </c>
      <c r="I355">
        <v>0.142641666347651</v>
      </c>
      <c r="J355">
        <v>15.9798986638215</v>
      </c>
      <c r="K355">
        <v>2.85206618371914</v>
      </c>
    </row>
    <row r="356" spans="1:11">
      <c r="A356">
        <v>354</v>
      </c>
      <c r="B356">
        <v>21.6823026399262</v>
      </c>
      <c r="C356">
        <v>3257.9770994706</v>
      </c>
      <c r="D356">
        <v>0.420453610582588</v>
      </c>
      <c r="E356">
        <v>409.742466575019</v>
      </c>
      <c r="F356">
        <v>44.8574235161345</v>
      </c>
      <c r="G356">
        <v>8234.41813870502</v>
      </c>
      <c r="H356">
        <v>0.200204850923798</v>
      </c>
      <c r="I356">
        <v>0.14265490033355</v>
      </c>
      <c r="J356">
        <v>15.9940737218375</v>
      </c>
      <c r="K356">
        <v>2.85206618371914</v>
      </c>
    </row>
    <row r="357" spans="1:11">
      <c r="A357">
        <v>355</v>
      </c>
      <c r="B357">
        <v>21.7467954632727</v>
      </c>
      <c r="C357">
        <v>3267.67577146031</v>
      </c>
      <c r="D357">
        <v>0.420498905762404</v>
      </c>
      <c r="E357">
        <v>410.682482862986</v>
      </c>
      <c r="F357">
        <v>44.7239618963554</v>
      </c>
      <c r="G357">
        <v>8210.98452478045</v>
      </c>
      <c r="H357">
        <v>0.200279142959274</v>
      </c>
      <c r="I357">
        <v>0.14266357338395</v>
      </c>
      <c r="J357">
        <v>16.0048161314436</v>
      </c>
      <c r="K357">
        <v>2.85206618371914</v>
      </c>
    </row>
    <row r="358" spans="1:11">
      <c r="A358">
        <v>356</v>
      </c>
      <c r="B358">
        <v>21.7591771995188</v>
      </c>
      <c r="C358">
        <v>3273.13262614428</v>
      </c>
      <c r="D358">
        <v>0.420440404529554</v>
      </c>
      <c r="E358">
        <v>411.209085797571</v>
      </c>
      <c r="F358">
        <v>44.6471468877414</v>
      </c>
      <c r="G358">
        <v>8197.731552261</v>
      </c>
      <c r="H358">
        <v>0.200343191131953</v>
      </c>
      <c r="I358">
        <v>0.142671052697916</v>
      </c>
      <c r="J358">
        <v>16.0108102618041</v>
      </c>
      <c r="K358">
        <v>2.85206618371914</v>
      </c>
    </row>
    <row r="359" spans="1:11">
      <c r="A359">
        <v>357</v>
      </c>
      <c r="B359">
        <v>21.7668677620298</v>
      </c>
      <c r="C359">
        <v>3273.73419055928</v>
      </c>
      <c r="D359">
        <v>0.420485172434174</v>
      </c>
      <c r="E359">
        <v>411.270948618448</v>
      </c>
      <c r="F359">
        <v>44.6386603641095</v>
      </c>
      <c r="G359">
        <v>8196.9563305726</v>
      </c>
      <c r="H359">
        <v>0.20033868341255</v>
      </c>
      <c r="I359">
        <v>0.142670526237343</v>
      </c>
      <c r="J359">
        <v>16.0114905478414</v>
      </c>
      <c r="K359">
        <v>2.85206618371914</v>
      </c>
    </row>
    <row r="360" spans="1:11">
      <c r="A360">
        <v>358</v>
      </c>
      <c r="B360">
        <v>21.8101242572348</v>
      </c>
      <c r="C360">
        <v>3281.73868537877</v>
      </c>
      <c r="D360">
        <v>0.420455519158547</v>
      </c>
      <c r="E360">
        <v>412.044318807097</v>
      </c>
      <c r="F360">
        <v>44.5291158094929</v>
      </c>
      <c r="G360">
        <v>8175.83704714626</v>
      </c>
      <c r="H360">
        <v>0.200412641250174</v>
      </c>
      <c r="I360">
        <v>0.142679165090774</v>
      </c>
      <c r="J360">
        <v>16.0201231444417</v>
      </c>
      <c r="K360">
        <v>2.85206618371914</v>
      </c>
    </row>
    <row r="361" spans="1:11">
      <c r="A361">
        <v>359</v>
      </c>
      <c r="B361">
        <v>21.8126281831095</v>
      </c>
      <c r="C361">
        <v>3282.78630409489</v>
      </c>
      <c r="D361">
        <v>0.420471119891697</v>
      </c>
      <c r="E361">
        <v>412.132994838874</v>
      </c>
      <c r="F361">
        <v>44.510623248061</v>
      </c>
      <c r="G361">
        <v>8170.17029798761</v>
      </c>
      <c r="H361">
        <v>0.200415839694063</v>
      </c>
      <c r="I361">
        <v>0.142679538754144</v>
      </c>
      <c r="J361">
        <v>16.0222242577089</v>
      </c>
      <c r="K361">
        <v>2.85206618371914</v>
      </c>
    </row>
    <row r="362" spans="1:11">
      <c r="A362">
        <v>360</v>
      </c>
      <c r="B362">
        <v>21.9237190686455</v>
      </c>
      <c r="C362">
        <v>3300.42691478589</v>
      </c>
      <c r="D362">
        <v>0.420480646946194</v>
      </c>
      <c r="E362">
        <v>413.873607528724</v>
      </c>
      <c r="F362">
        <v>44.2788078663723</v>
      </c>
      <c r="G362">
        <v>8132.72000268117</v>
      </c>
      <c r="H362">
        <v>0.200546874180535</v>
      </c>
      <c r="I362">
        <v>0.142694851354392</v>
      </c>
      <c r="J362">
        <v>16.0398131028612</v>
      </c>
      <c r="K362">
        <v>2.85206618371914</v>
      </c>
    </row>
    <row r="363" spans="1:11">
      <c r="A363">
        <v>361</v>
      </c>
      <c r="B363">
        <v>21.9216729409878</v>
      </c>
      <c r="C363">
        <v>3302.71069156604</v>
      </c>
      <c r="D363">
        <v>0.42007207199744</v>
      </c>
      <c r="E363">
        <v>414.141516616818</v>
      </c>
      <c r="F363">
        <v>44.2507889074288</v>
      </c>
      <c r="G363">
        <v>8117.32098229781</v>
      </c>
      <c r="H363">
        <v>0.200603647919525</v>
      </c>
      <c r="I363">
        <v>0.142701488491679</v>
      </c>
      <c r="J363">
        <v>16.0390774111978</v>
      </c>
      <c r="K363">
        <v>2.85206618371914</v>
      </c>
    </row>
    <row r="364" spans="1:11">
      <c r="A364">
        <v>362</v>
      </c>
      <c r="B364">
        <v>21.9177408501237</v>
      </c>
      <c r="C364">
        <v>3302.09621237783</v>
      </c>
      <c r="D364">
        <v>0.420167754434349</v>
      </c>
      <c r="E364">
        <v>414.090181840608</v>
      </c>
      <c r="F364">
        <v>44.258942932456</v>
      </c>
      <c r="G364">
        <v>8121.47471840501</v>
      </c>
      <c r="H364">
        <v>0.200601284985033</v>
      </c>
      <c r="I364">
        <v>0.142701212221373</v>
      </c>
      <c r="J364">
        <v>16.037953914325</v>
      </c>
      <c r="K364">
        <v>2.85206618371914</v>
      </c>
    </row>
    <row r="365" spans="1:11">
      <c r="A365">
        <v>363</v>
      </c>
      <c r="B365">
        <v>21.9793251781102</v>
      </c>
      <c r="C365">
        <v>3310.2939723199</v>
      </c>
      <c r="D365">
        <v>0.420174717462408</v>
      </c>
      <c r="E365">
        <v>414.868710562349</v>
      </c>
      <c r="F365">
        <v>44.1491892570969</v>
      </c>
      <c r="G365">
        <v>8100.85304018718</v>
      </c>
      <c r="H365">
        <v>0.20063246335737</v>
      </c>
      <c r="I365">
        <v>0.142704857762736</v>
      </c>
      <c r="J365">
        <v>16.0484086006681</v>
      </c>
      <c r="K365">
        <v>2.85206618371914</v>
      </c>
    </row>
    <row r="366" spans="1:11">
      <c r="A366">
        <v>364</v>
      </c>
      <c r="B366">
        <v>21.9909495750125</v>
      </c>
      <c r="C366">
        <v>3311.60123062543</v>
      </c>
      <c r="D366">
        <v>0.420268886437823</v>
      </c>
      <c r="E366">
        <v>414.981175192535</v>
      </c>
      <c r="F366">
        <v>44.1308327116401</v>
      </c>
      <c r="G366">
        <v>8099.83913444792</v>
      </c>
      <c r="H366">
        <v>0.20063617151565</v>
      </c>
      <c r="I366">
        <v>0.142705291371855</v>
      </c>
      <c r="J366">
        <v>16.050732004005</v>
      </c>
      <c r="K366">
        <v>2.85206618371914</v>
      </c>
    </row>
    <row r="367" spans="1:11">
      <c r="A367">
        <v>365</v>
      </c>
      <c r="B367">
        <v>22.1472457921671</v>
      </c>
      <c r="C367">
        <v>3336.48199213245</v>
      </c>
      <c r="D367">
        <v>0.419990309641319</v>
      </c>
      <c r="E367">
        <v>417.386619993467</v>
      </c>
      <c r="F367">
        <v>43.8040345546788</v>
      </c>
      <c r="G367">
        <v>8032.7905246599</v>
      </c>
      <c r="H367">
        <v>0.200817408484264</v>
      </c>
      <c r="I367">
        <v>0.142726492263905</v>
      </c>
      <c r="J367">
        <v>16.0780521181545</v>
      </c>
      <c r="K367">
        <v>2.85206618371914</v>
      </c>
    </row>
    <row r="368" spans="1:11">
      <c r="A368">
        <v>366</v>
      </c>
      <c r="B368">
        <v>22.2789434519385</v>
      </c>
      <c r="C368">
        <v>3357.60057379762</v>
      </c>
      <c r="D368">
        <v>0.419992188815122</v>
      </c>
      <c r="E368">
        <v>419.463925986265</v>
      </c>
      <c r="F368">
        <v>43.5259985982519</v>
      </c>
      <c r="G368">
        <v>7982.18947373757</v>
      </c>
      <c r="H368">
        <v>0.200980563447366</v>
      </c>
      <c r="I368">
        <v>0.142745591619997</v>
      </c>
      <c r="J368">
        <v>16.0987930266856</v>
      </c>
      <c r="K368">
        <v>2.85206618371914</v>
      </c>
    </row>
    <row r="369" spans="1:11">
      <c r="A369">
        <v>367</v>
      </c>
      <c r="B369">
        <v>22.3624917215912</v>
      </c>
      <c r="C369">
        <v>3371.97779323246</v>
      </c>
      <c r="D369">
        <v>0.419946227777753</v>
      </c>
      <c r="E369">
        <v>420.856441165124</v>
      </c>
      <c r="F369">
        <v>43.3400071039309</v>
      </c>
      <c r="G369">
        <v>7946.66372910357</v>
      </c>
      <c r="H369">
        <v>0.201088036051145</v>
      </c>
      <c r="I369">
        <v>0.142758179726829</v>
      </c>
      <c r="J369">
        <v>16.114226352438</v>
      </c>
      <c r="K369">
        <v>2.85206618371914</v>
      </c>
    </row>
    <row r="370" spans="1:11">
      <c r="A370">
        <v>368</v>
      </c>
      <c r="B370">
        <v>22.4310035519007</v>
      </c>
      <c r="C370">
        <v>3385.62760909437</v>
      </c>
      <c r="D370">
        <v>0.419968300563911</v>
      </c>
      <c r="E370">
        <v>422.161276017603</v>
      </c>
      <c r="F370">
        <v>43.164248300519</v>
      </c>
      <c r="G370">
        <v>7913.73781007007</v>
      </c>
      <c r="H370">
        <v>0.201192900225073</v>
      </c>
      <c r="I370">
        <v>0.142770467728044</v>
      </c>
      <c r="J370">
        <v>16.1298494282788</v>
      </c>
      <c r="K370">
        <v>2.85206618371914</v>
      </c>
    </row>
    <row r="371" spans="1:11">
      <c r="A371">
        <v>369</v>
      </c>
      <c r="B371">
        <v>22.5072322743874</v>
      </c>
      <c r="C371">
        <v>3391.09583371081</v>
      </c>
      <c r="D371">
        <v>0.420177267018344</v>
      </c>
      <c r="E371">
        <v>422.680062667711</v>
      </c>
      <c r="F371">
        <v>43.0994122888856</v>
      </c>
      <c r="G371">
        <v>7909.3480069994</v>
      </c>
      <c r="H371">
        <v>0.201216875085218</v>
      </c>
      <c r="I371">
        <v>0.142773277857285</v>
      </c>
      <c r="J371">
        <v>16.1360898855786</v>
      </c>
      <c r="K371">
        <v>2.85206618371914</v>
      </c>
    </row>
    <row r="372" spans="1:11">
      <c r="A372">
        <v>370</v>
      </c>
      <c r="B372">
        <v>22.492839328841</v>
      </c>
      <c r="C372">
        <v>3391.34649692317</v>
      </c>
      <c r="D372">
        <v>0.42016862369043</v>
      </c>
      <c r="E372">
        <v>422.697345112414</v>
      </c>
      <c r="F372">
        <v>43.0945625129071</v>
      </c>
      <c r="G372">
        <v>7907.21304909889</v>
      </c>
      <c r="H372">
        <v>0.201223086208878</v>
      </c>
      <c r="I372">
        <v>0.142774005917974</v>
      </c>
      <c r="J372">
        <v>16.1368799328533</v>
      </c>
      <c r="K372">
        <v>2.85206618371914</v>
      </c>
    </row>
    <row r="373" spans="1:11">
      <c r="A373">
        <v>371</v>
      </c>
      <c r="B373">
        <v>22.6445882233535</v>
      </c>
      <c r="C373">
        <v>3405.46757987802</v>
      </c>
      <c r="D373">
        <v>0.420173886014114</v>
      </c>
      <c r="E373">
        <v>424.109324504125</v>
      </c>
      <c r="F373">
        <v>42.9204200713745</v>
      </c>
      <c r="G373">
        <v>7880.37920348539</v>
      </c>
      <c r="H373">
        <v>0.201311661673528</v>
      </c>
      <c r="I373">
        <v>0.142784390672179</v>
      </c>
      <c r="J373">
        <v>16.1487690500663</v>
      </c>
      <c r="K373">
        <v>2.85206618371914</v>
      </c>
    </row>
    <row r="374" spans="1:11">
      <c r="A374">
        <v>372</v>
      </c>
      <c r="B374">
        <v>22.7626624436983</v>
      </c>
      <c r="C374">
        <v>3424.67336810672</v>
      </c>
      <c r="D374">
        <v>0.420370982080634</v>
      </c>
      <c r="E374">
        <v>425.961708976991</v>
      </c>
      <c r="F374">
        <v>42.6782563909221</v>
      </c>
      <c r="G374">
        <v>7838.48031647344</v>
      </c>
      <c r="H374">
        <v>0.20145240234038</v>
      </c>
      <c r="I374">
        <v>0.142800899218267</v>
      </c>
      <c r="J374">
        <v>16.1692754893221</v>
      </c>
      <c r="K374">
        <v>2.85206618371914</v>
      </c>
    </row>
    <row r="375" spans="1:11">
      <c r="A375">
        <v>373</v>
      </c>
      <c r="B375">
        <v>22.8375507600048</v>
      </c>
      <c r="C375">
        <v>3435.21236599175</v>
      </c>
      <c r="D375">
        <v>0.420403969807881</v>
      </c>
      <c r="E375">
        <v>426.995530985128</v>
      </c>
      <c r="F375">
        <v>42.5472384754224</v>
      </c>
      <c r="G375">
        <v>7815.08432013452</v>
      </c>
      <c r="H375">
        <v>0.20152565474295</v>
      </c>
      <c r="I375">
        <v>0.142809495360729</v>
      </c>
      <c r="J375">
        <v>16.1794502055778</v>
      </c>
      <c r="K375">
        <v>2.85206618371914</v>
      </c>
    </row>
    <row r="376" spans="1:11">
      <c r="A376">
        <v>374</v>
      </c>
      <c r="B376">
        <v>22.864093651022</v>
      </c>
      <c r="C376">
        <v>3440.81502528598</v>
      </c>
      <c r="D376">
        <v>0.420419015410808</v>
      </c>
      <c r="E376">
        <v>427.521133524035</v>
      </c>
      <c r="F376">
        <v>42.4775992990945</v>
      </c>
      <c r="G376">
        <v>7802.24677816701</v>
      </c>
      <c r="H376">
        <v>0.201567442509589</v>
      </c>
      <c r="I376">
        <v>0.142814400307798</v>
      </c>
      <c r="J376">
        <v>16.1862934767185</v>
      </c>
      <c r="K376">
        <v>2.85206618371914</v>
      </c>
    </row>
    <row r="377" spans="1:11">
      <c r="A377">
        <v>375</v>
      </c>
      <c r="B377">
        <v>22.8599972927937</v>
      </c>
      <c r="C377">
        <v>3441.20271696341</v>
      </c>
      <c r="D377">
        <v>0.420430838193533</v>
      </c>
      <c r="E377">
        <v>427.545830724366</v>
      </c>
      <c r="F377">
        <v>42.4726385063884</v>
      </c>
      <c r="G377">
        <v>7801.5797464783</v>
      </c>
      <c r="H377">
        <v>0.201571383892309</v>
      </c>
      <c r="I377">
        <v>0.142814862981565</v>
      </c>
      <c r="J377">
        <v>16.1875026016627</v>
      </c>
      <c r="K377">
        <v>2.85206618371914</v>
      </c>
    </row>
    <row r="378" spans="1:11">
      <c r="A378">
        <v>376</v>
      </c>
      <c r="B378">
        <v>23.0082660251326</v>
      </c>
      <c r="C378">
        <v>3460.76039169456</v>
      </c>
      <c r="D378">
        <v>0.420510001107705</v>
      </c>
      <c r="E378">
        <v>429.478219889549</v>
      </c>
      <c r="F378">
        <v>42.2321068466248</v>
      </c>
      <c r="G378">
        <v>7759.15662267494</v>
      </c>
      <c r="H378">
        <v>0.201706293961657</v>
      </c>
      <c r="I378">
        <v>0.14283070444873</v>
      </c>
      <c r="J378">
        <v>16.2052727348162</v>
      </c>
      <c r="K378">
        <v>2.85206618371914</v>
      </c>
    </row>
    <row r="379" spans="1:11">
      <c r="A379">
        <v>377</v>
      </c>
      <c r="B379">
        <v>23.1169072210197</v>
      </c>
      <c r="C379">
        <v>3479.1127366892</v>
      </c>
      <c r="D379">
        <v>0.420494499892985</v>
      </c>
      <c r="E379">
        <v>431.243725667292</v>
      </c>
      <c r="F379">
        <v>42.0090297466016</v>
      </c>
      <c r="G379">
        <v>7717.85233655961</v>
      </c>
      <c r="H379">
        <v>0.201842202262072</v>
      </c>
      <c r="I379">
        <v>0.142846672069416</v>
      </c>
      <c r="J379">
        <v>16.2246810545263</v>
      </c>
      <c r="K379">
        <v>2.85206618371914</v>
      </c>
    </row>
    <row r="380" spans="1:11">
      <c r="A380">
        <v>378</v>
      </c>
      <c r="B380">
        <v>23.1522179745256</v>
      </c>
      <c r="C380">
        <v>3486.23979882407</v>
      </c>
      <c r="D380">
        <v>0.420445712764727</v>
      </c>
      <c r="E380">
        <v>431.919259517033</v>
      </c>
      <c r="F380">
        <v>41.9230845963976</v>
      </c>
      <c r="G380">
        <v>7701.25864180023</v>
      </c>
      <c r="H380">
        <v>0.201898861609575</v>
      </c>
      <c r="I380">
        <v>0.142853331522866</v>
      </c>
      <c r="J380">
        <v>16.2327307807696</v>
      </c>
      <c r="K380">
        <v>2.85206618371914</v>
      </c>
    </row>
    <row r="381" spans="1:11">
      <c r="A381">
        <v>379</v>
      </c>
      <c r="B381">
        <v>23.1473040594157</v>
      </c>
      <c r="C381">
        <v>3486.16711701917</v>
      </c>
      <c r="D381">
        <v>0.42041651472584</v>
      </c>
      <c r="E381">
        <v>431.905080032964</v>
      </c>
      <c r="F381">
        <v>41.9240249884325</v>
      </c>
      <c r="G381">
        <v>7701.11403318187</v>
      </c>
      <c r="H381">
        <v>0.201901141961836</v>
      </c>
      <c r="I381">
        <v>0.142853599576577</v>
      </c>
      <c r="J381">
        <v>16.2330630922676</v>
      </c>
      <c r="K381">
        <v>2.85206618371914</v>
      </c>
    </row>
    <row r="382" spans="1:11">
      <c r="A382">
        <v>380</v>
      </c>
      <c r="B382">
        <v>23.3191264345007</v>
      </c>
      <c r="C382">
        <v>3509.28214589604</v>
      </c>
      <c r="D382">
        <v>0.420464199767229</v>
      </c>
      <c r="E382">
        <v>434.160360813119</v>
      </c>
      <c r="F382">
        <v>41.6489841928245</v>
      </c>
      <c r="G382">
        <v>7651.36650712491</v>
      </c>
      <c r="H382">
        <v>0.202055119355894</v>
      </c>
      <c r="I382">
        <v>0.142871705344358</v>
      </c>
      <c r="J382">
        <v>16.2553867050308</v>
      </c>
      <c r="K382">
        <v>2.85206618371914</v>
      </c>
    </row>
    <row r="383" spans="1:11">
      <c r="A383">
        <v>381</v>
      </c>
      <c r="B383">
        <v>23.414756639106</v>
      </c>
      <c r="C383">
        <v>3522.8900646949</v>
      </c>
      <c r="D383">
        <v>0.42048085265012</v>
      </c>
      <c r="E383">
        <v>435.488638252207</v>
      </c>
      <c r="F383">
        <v>41.488310069196</v>
      </c>
      <c r="G383">
        <v>7621.98263888595</v>
      </c>
      <c r="H383">
        <v>0.202146245836452</v>
      </c>
      <c r="I383">
        <v>0.142882426070368</v>
      </c>
      <c r="J383">
        <v>16.2684371614271</v>
      </c>
      <c r="K383">
        <v>2.85206618371914</v>
      </c>
    </row>
    <row r="384" spans="1:11">
      <c r="A384">
        <v>382</v>
      </c>
      <c r="B384">
        <v>23.4456122024778</v>
      </c>
      <c r="C384">
        <v>3529.59558687487</v>
      </c>
      <c r="D384">
        <v>0.420392566938392</v>
      </c>
      <c r="E384">
        <v>436.121081448035</v>
      </c>
      <c r="F384">
        <v>41.4096118429584</v>
      </c>
      <c r="G384">
        <v>7606.14160820409</v>
      </c>
      <c r="H384">
        <v>0.202203205093473</v>
      </c>
      <c r="I384">
        <v>0.142889129182994</v>
      </c>
      <c r="J384">
        <v>16.275969864699</v>
      </c>
      <c r="K384">
        <v>2.85206618371914</v>
      </c>
    </row>
    <row r="385" spans="1:11">
      <c r="A385">
        <v>383</v>
      </c>
      <c r="B385">
        <v>23.4384271426384</v>
      </c>
      <c r="C385">
        <v>3529.34056257281</v>
      </c>
      <c r="D385">
        <v>0.420354621160183</v>
      </c>
      <c r="E385">
        <v>436.088638766613</v>
      </c>
      <c r="F385">
        <v>41.4126260625098</v>
      </c>
      <c r="G385">
        <v>7606.29694590395</v>
      </c>
      <c r="H385">
        <v>0.202206160960894</v>
      </c>
      <c r="I385">
        <v>0.142889477080074</v>
      </c>
      <c r="J385">
        <v>16.2761092840794</v>
      </c>
      <c r="K385">
        <v>2.85206618371914</v>
      </c>
    </row>
    <row r="386" spans="1:11">
      <c r="A386">
        <v>384</v>
      </c>
      <c r="B386">
        <v>23.5940571842752</v>
      </c>
      <c r="C386">
        <v>3551.02108269646</v>
      </c>
      <c r="D386">
        <v>0.420399652147729</v>
      </c>
      <c r="E386">
        <v>438.208498485774</v>
      </c>
      <c r="F386">
        <v>41.1601247995693</v>
      </c>
      <c r="G386">
        <v>7560.28938965377</v>
      </c>
      <c r="H386">
        <v>0.202349776374275</v>
      </c>
      <c r="I386">
        <v>0.142906385305775</v>
      </c>
      <c r="J386">
        <v>16.2964340950925</v>
      </c>
      <c r="K386">
        <v>2.85206618371914</v>
      </c>
    </row>
    <row r="387" spans="1:11">
      <c r="A387">
        <v>385</v>
      </c>
      <c r="B387">
        <v>23.7123611734242</v>
      </c>
      <c r="C387">
        <v>3570.06416335804</v>
      </c>
      <c r="D387">
        <v>0.420294923246453</v>
      </c>
      <c r="E387">
        <v>440.04935600721</v>
      </c>
      <c r="F387">
        <v>40.9410076939632</v>
      </c>
      <c r="G387">
        <v>7518.51761582678</v>
      </c>
      <c r="H387">
        <v>0.20249470000483</v>
      </c>
      <c r="I387">
        <v>0.142923457690703</v>
      </c>
      <c r="J387">
        <v>16.3150473000869</v>
      </c>
      <c r="K387">
        <v>2.85206618371914</v>
      </c>
    </row>
    <row r="388" spans="1:11">
      <c r="A388">
        <v>386</v>
      </c>
      <c r="B388">
        <v>23.7997131069009</v>
      </c>
      <c r="C388">
        <v>3584.92047361464</v>
      </c>
      <c r="D388">
        <v>0.420254449293072</v>
      </c>
      <c r="E388">
        <v>441.509190553444</v>
      </c>
      <c r="F388">
        <v>40.77028619422</v>
      </c>
      <c r="G388">
        <v>7486.10926622971</v>
      </c>
      <c r="H388">
        <v>0.202603613289504</v>
      </c>
      <c r="I388">
        <v>0.14293629466345</v>
      </c>
      <c r="J388">
        <v>16.3282915143021</v>
      </c>
      <c r="K388">
        <v>2.85206618371914</v>
      </c>
    </row>
    <row r="389" spans="1:11">
      <c r="A389">
        <v>387</v>
      </c>
      <c r="B389">
        <v>23.8210069508511</v>
      </c>
      <c r="C389">
        <v>3590.08039241084</v>
      </c>
      <c r="D389">
        <v>0.420182190859173</v>
      </c>
      <c r="E389">
        <v>442.015760840006</v>
      </c>
      <c r="F389">
        <v>40.7110551611822</v>
      </c>
      <c r="G389">
        <v>7474.22975018257</v>
      </c>
      <c r="H389">
        <v>0.202652794845217</v>
      </c>
      <c r="I389">
        <v>0.142942093290406</v>
      </c>
      <c r="J389">
        <v>16.3327401435487</v>
      </c>
      <c r="K389">
        <v>2.85206618371914</v>
      </c>
    </row>
    <row r="390" spans="1:11">
      <c r="A390">
        <v>388</v>
      </c>
      <c r="B390">
        <v>23.8308815735345</v>
      </c>
      <c r="C390">
        <v>3589.43620619705</v>
      </c>
      <c r="D390">
        <v>0.420170035204451</v>
      </c>
      <c r="E390">
        <v>441.953411765847</v>
      </c>
      <c r="F390">
        <v>40.7198094509235</v>
      </c>
      <c r="G390">
        <v>7475.77818138787</v>
      </c>
      <c r="H390">
        <v>0.202649646069682</v>
      </c>
      <c r="I390">
        <v>0.142941722006868</v>
      </c>
      <c r="J390">
        <v>16.33197111406</v>
      </c>
      <c r="K390">
        <v>2.85206618371914</v>
      </c>
    </row>
    <row r="391" spans="1:11">
      <c r="A391">
        <v>389</v>
      </c>
      <c r="B391">
        <v>23.9300456403806</v>
      </c>
      <c r="C391">
        <v>3609.06390606392</v>
      </c>
      <c r="D391">
        <v>0.420006742956299</v>
      </c>
      <c r="E391">
        <v>443.866305278223</v>
      </c>
      <c r="F391">
        <v>40.496843502442</v>
      </c>
      <c r="G391">
        <v>7432.20696729527</v>
      </c>
      <c r="H391">
        <v>0.20281163806968</v>
      </c>
      <c r="I391">
        <v>0.142960829304536</v>
      </c>
      <c r="J391">
        <v>16.3498935045705</v>
      </c>
      <c r="K391">
        <v>2.85206618371914</v>
      </c>
    </row>
    <row r="392" spans="1:11">
      <c r="A392">
        <v>390</v>
      </c>
      <c r="B392">
        <v>24.0246941548321</v>
      </c>
      <c r="C392">
        <v>3626.06728957382</v>
      </c>
      <c r="D392">
        <v>0.419797433079872</v>
      </c>
      <c r="E392">
        <v>445.485259084539</v>
      </c>
      <c r="F392">
        <v>40.3098685676794</v>
      </c>
      <c r="G392">
        <v>7392.42650560093</v>
      </c>
      <c r="H392">
        <v>0.202931111309107</v>
      </c>
      <c r="I392">
        <v>0.142974929569618</v>
      </c>
      <c r="J392">
        <v>16.367661259054</v>
      </c>
      <c r="K392">
        <v>2.85206618371914</v>
      </c>
    </row>
    <row r="393" spans="1:11">
      <c r="A393">
        <v>391</v>
      </c>
      <c r="B393">
        <v>24.0876548436311</v>
      </c>
      <c r="C393">
        <v>3635.75884642988</v>
      </c>
      <c r="D393">
        <v>0.41973397011031</v>
      </c>
      <c r="E393">
        <v>446.432099632813</v>
      </c>
      <c r="F393">
        <v>40.2028257814082</v>
      </c>
      <c r="G393">
        <v>7371.6435914203</v>
      </c>
      <c r="H393">
        <v>0.202997961328731</v>
      </c>
      <c r="I393">
        <v>0.142982822243584</v>
      </c>
      <c r="J393">
        <v>16.3764178569494</v>
      </c>
      <c r="K393">
        <v>2.85206618371914</v>
      </c>
    </row>
    <row r="394" spans="1:11">
      <c r="A394">
        <v>392</v>
      </c>
      <c r="B394">
        <v>24.079745146995</v>
      </c>
      <c r="C394">
        <v>3634.85349647451</v>
      </c>
      <c r="D394">
        <v>0.419697187505631</v>
      </c>
      <c r="E394">
        <v>446.341098246369</v>
      </c>
      <c r="F394">
        <v>40.2131743726721</v>
      </c>
      <c r="G394">
        <v>7373.25967915265</v>
      </c>
      <c r="H394">
        <v>0.202999065680381</v>
      </c>
      <c r="I394">
        <v>0.142982952647466</v>
      </c>
      <c r="J394">
        <v>16.3755980033591</v>
      </c>
      <c r="K394">
        <v>2.85206618371914</v>
      </c>
    </row>
    <row r="395" spans="1:11">
      <c r="A395">
        <v>393</v>
      </c>
      <c r="B395">
        <v>24.1558499254937</v>
      </c>
      <c r="C395">
        <v>3642.56681443945</v>
      </c>
      <c r="D395">
        <v>0.419783337232321</v>
      </c>
      <c r="E395">
        <v>447.09964147071</v>
      </c>
      <c r="F395">
        <v>40.1295332616197</v>
      </c>
      <c r="G395">
        <v>7357.92745134946</v>
      </c>
      <c r="H395">
        <v>0.203021814785574</v>
      </c>
      <c r="I395">
        <v>0.142985639035179</v>
      </c>
      <c r="J395">
        <v>16.3826170028337</v>
      </c>
      <c r="K395">
        <v>2.85206618371914</v>
      </c>
    </row>
    <row r="396" spans="1:11">
      <c r="A396">
        <v>394</v>
      </c>
      <c r="B396">
        <v>24.1549216464494</v>
      </c>
      <c r="C396">
        <v>3641.51372187454</v>
      </c>
      <c r="D396">
        <v>0.41976952440129</v>
      </c>
      <c r="E396">
        <v>447.011000907407</v>
      </c>
      <c r="F396">
        <v>40.1446036796042</v>
      </c>
      <c r="G396">
        <v>7362.72354595875</v>
      </c>
      <c r="H396">
        <v>0.203018627128914</v>
      </c>
      <c r="I396">
        <v>0.142985262597292</v>
      </c>
      <c r="J396">
        <v>16.3807919878172</v>
      </c>
      <c r="K396">
        <v>2.85206618371914</v>
      </c>
    </row>
    <row r="397" spans="1:11">
      <c r="A397">
        <v>395</v>
      </c>
      <c r="B397">
        <v>24.2251736430137</v>
      </c>
      <c r="C397">
        <v>3652.34204729302</v>
      </c>
      <c r="D397">
        <v>0.419748438697359</v>
      </c>
      <c r="E397">
        <v>448.052422758869</v>
      </c>
      <c r="F397">
        <v>40.023015362997</v>
      </c>
      <c r="G397">
        <v>7338.20826202798</v>
      </c>
      <c r="H397">
        <v>0.203085913958375</v>
      </c>
      <c r="I397">
        <v>0.142993209701547</v>
      </c>
      <c r="J397">
        <v>16.391557218183</v>
      </c>
      <c r="K397">
        <v>2.85206618371914</v>
      </c>
    </row>
    <row r="398" spans="1:11">
      <c r="A398">
        <v>396</v>
      </c>
      <c r="B398">
        <v>24.2029750005007</v>
      </c>
      <c r="C398">
        <v>3649.760778389</v>
      </c>
      <c r="D398">
        <v>0.419561540859674</v>
      </c>
      <c r="E398">
        <v>447.822604776417</v>
      </c>
      <c r="F398">
        <v>40.0521216771492</v>
      </c>
      <c r="G398">
        <v>7339.11696722693</v>
      </c>
      <c r="H398">
        <v>0.203087319673378</v>
      </c>
      <c r="I398">
        <v>0.142993375750928</v>
      </c>
      <c r="J398">
        <v>16.3878713445781</v>
      </c>
      <c r="K398">
        <v>2.85206618371914</v>
      </c>
    </row>
    <row r="399" spans="1:11">
      <c r="A399">
        <v>397</v>
      </c>
      <c r="B399">
        <v>24.3382192710128</v>
      </c>
      <c r="C399">
        <v>3668.56993268039</v>
      </c>
      <c r="D399">
        <v>0.419592880132366</v>
      </c>
      <c r="E399">
        <v>449.628481633208</v>
      </c>
      <c r="F399">
        <v>39.8450107490827</v>
      </c>
      <c r="G399">
        <v>7300.37779645314</v>
      </c>
      <c r="H399">
        <v>0.203215175471905</v>
      </c>
      <c r="I399">
        <v>0.143008482652676</v>
      </c>
      <c r="J399">
        <v>16.4061698652569</v>
      </c>
      <c r="K399">
        <v>2.85206618371914</v>
      </c>
    </row>
    <row r="400" spans="1:11">
      <c r="A400">
        <v>398</v>
      </c>
      <c r="B400">
        <v>24.475715814627</v>
      </c>
      <c r="C400">
        <v>3688.02450189032</v>
      </c>
      <c r="D400">
        <v>0.419878611458018</v>
      </c>
      <c r="E400">
        <v>451.511876528914</v>
      </c>
      <c r="F400">
        <v>39.6324172344673</v>
      </c>
      <c r="G400">
        <v>7268.39269595187</v>
      </c>
      <c r="H400">
        <v>0.203348057011872</v>
      </c>
      <c r="I400">
        <v>0.143024191757869</v>
      </c>
      <c r="J400">
        <v>16.4242381136393</v>
      </c>
      <c r="K400">
        <v>2.85206618371914</v>
      </c>
    </row>
    <row r="401" spans="1:11">
      <c r="A401">
        <v>399</v>
      </c>
      <c r="B401">
        <v>24.5980270042006</v>
      </c>
      <c r="C401">
        <v>3705.36465905103</v>
      </c>
      <c r="D401">
        <v>0.420042604110243</v>
      </c>
      <c r="E401">
        <v>453.215116601772</v>
      </c>
      <c r="F401">
        <v>39.4459935740701</v>
      </c>
      <c r="G401">
        <v>7238.21080122744</v>
      </c>
      <c r="H401">
        <v>0.203463615643513</v>
      </c>
      <c r="I401">
        <v>0.143037859912663</v>
      </c>
      <c r="J401">
        <v>16.4390859439091</v>
      </c>
      <c r="K401">
        <v>2.85206618371914</v>
      </c>
    </row>
    <row r="402" spans="1:11">
      <c r="A402">
        <v>400</v>
      </c>
      <c r="B402">
        <v>24.6380369931977</v>
      </c>
      <c r="C402">
        <v>3711.52258464552</v>
      </c>
      <c r="D402">
        <v>0.419900201423866</v>
      </c>
      <c r="E402">
        <v>453.809088311706</v>
      </c>
      <c r="F402">
        <v>39.3804305139901</v>
      </c>
      <c r="G402">
        <v>7223.20791394456</v>
      </c>
      <c r="H402">
        <v>0.203513388171259</v>
      </c>
      <c r="I402">
        <v>0.143043748945412</v>
      </c>
      <c r="J402">
        <v>16.4446328417308</v>
      </c>
      <c r="K402">
        <v>2.85206618371914</v>
      </c>
    </row>
    <row r="403" spans="1:11">
      <c r="A403">
        <v>401</v>
      </c>
      <c r="B403">
        <v>24.6218677883709</v>
      </c>
      <c r="C403">
        <v>3709.58689008364</v>
      </c>
      <c r="D403">
        <v>0.4199508251399</v>
      </c>
      <c r="E403">
        <v>453.646674628989</v>
      </c>
      <c r="F403">
        <v>39.3998365341464</v>
      </c>
      <c r="G403">
        <v>7228.45654020564</v>
      </c>
      <c r="H403">
        <v>0.203513875951339</v>
      </c>
      <c r="I403">
        <v>0.143043806664962</v>
      </c>
      <c r="J403">
        <v>16.4413803466811</v>
      </c>
      <c r="K403">
        <v>2.85206618371914</v>
      </c>
    </row>
    <row r="404" spans="1:11">
      <c r="A404">
        <v>402</v>
      </c>
      <c r="B404">
        <v>24.7817733906255</v>
      </c>
      <c r="C404">
        <v>3733.20249405117</v>
      </c>
      <c r="D404">
        <v>0.419960106529084</v>
      </c>
      <c r="E404">
        <v>455.933289240073</v>
      </c>
      <c r="F404">
        <v>39.1520892088547</v>
      </c>
      <c r="G404">
        <v>7183.23750619429</v>
      </c>
      <c r="H404">
        <v>0.203684689431651</v>
      </c>
      <c r="I404">
        <v>0.14306402628426</v>
      </c>
      <c r="J404">
        <v>16.4627523503951</v>
      </c>
      <c r="K404">
        <v>2.85206618371914</v>
      </c>
    </row>
    <row r="405" spans="1:11">
      <c r="A405">
        <v>403</v>
      </c>
      <c r="B405">
        <v>24.8842903504374</v>
      </c>
      <c r="C405">
        <v>3747.02601670738</v>
      </c>
      <c r="D405">
        <v>0.419985726640931</v>
      </c>
      <c r="E405">
        <v>457.279992070216</v>
      </c>
      <c r="F405">
        <v>39.0081517698317</v>
      </c>
      <c r="G405">
        <v>7157.75523212917</v>
      </c>
      <c r="H405">
        <v>0.203780847269464</v>
      </c>
      <c r="I405">
        <v>0.143075414932737</v>
      </c>
      <c r="J405">
        <v>16.4746767738136</v>
      </c>
      <c r="K405">
        <v>2.85206618371914</v>
      </c>
    </row>
    <row r="406" spans="1:11">
      <c r="A406">
        <v>404</v>
      </c>
      <c r="B406">
        <v>24.9854077085135</v>
      </c>
      <c r="C406">
        <v>3758.98011926095</v>
      </c>
      <c r="D406">
        <v>0.419952057259457</v>
      </c>
      <c r="E406">
        <v>458.46260109832</v>
      </c>
      <c r="F406">
        <v>38.8850978406726</v>
      </c>
      <c r="G406">
        <v>7135.62533324298</v>
      </c>
      <c r="H406">
        <v>0.203860812484064</v>
      </c>
      <c r="I406">
        <v>0.143084889177952</v>
      </c>
      <c r="J406">
        <v>16.4839157912231</v>
      </c>
      <c r="K406">
        <v>2.85206618371914</v>
      </c>
    </row>
    <row r="407" spans="1:11">
      <c r="A407">
        <v>405</v>
      </c>
      <c r="B407">
        <v>24.9718750196157</v>
      </c>
      <c r="C407">
        <v>3763.10418414837</v>
      </c>
      <c r="D407">
        <v>0.419764572221905</v>
      </c>
      <c r="E407">
        <v>458.875381851876</v>
      </c>
      <c r="F407">
        <v>38.8387037707444</v>
      </c>
      <c r="G407">
        <v>7121.34623086734</v>
      </c>
      <c r="H407">
        <v>0.203906102332335</v>
      </c>
      <c r="I407">
        <v>0.143090256470655</v>
      </c>
      <c r="J407">
        <v>16.4869976870268</v>
      </c>
      <c r="K407">
        <v>2.85206618371914</v>
      </c>
    </row>
    <row r="408" spans="1:11">
      <c r="A408">
        <v>406</v>
      </c>
      <c r="B408">
        <v>24.9854384012757</v>
      </c>
      <c r="C408">
        <v>3762.66062444263</v>
      </c>
      <c r="D408">
        <v>0.419780481645255</v>
      </c>
      <c r="E408">
        <v>458.839237460077</v>
      </c>
      <c r="F408">
        <v>38.8446043859553</v>
      </c>
      <c r="G408">
        <v>7123.89174680984</v>
      </c>
      <c r="H408">
        <v>0.203898887537947</v>
      </c>
      <c r="I408">
        <v>0.143089401380166</v>
      </c>
      <c r="J408">
        <v>16.4861644102155</v>
      </c>
      <c r="K408">
        <v>2.85206618371914</v>
      </c>
    </row>
    <row r="409" spans="1:11">
      <c r="A409">
        <v>407</v>
      </c>
      <c r="B409">
        <v>25.0344519477507</v>
      </c>
      <c r="C409">
        <v>3779.23373709185</v>
      </c>
      <c r="D409">
        <v>0.419748973283847</v>
      </c>
      <c r="E409">
        <v>460.405845104044</v>
      </c>
      <c r="F409">
        <v>38.6706420685142</v>
      </c>
      <c r="G409">
        <v>7086.85367153599</v>
      </c>
      <c r="H409">
        <v>0.204031379294239</v>
      </c>
      <c r="I409">
        <v>0.143105108184375</v>
      </c>
      <c r="J409">
        <v>16.5031552430755</v>
      </c>
      <c r="K409">
        <v>2.85206618371914</v>
      </c>
    </row>
    <row r="410" spans="1:11">
      <c r="A410">
        <v>408</v>
      </c>
      <c r="B410">
        <v>25.1601673162089</v>
      </c>
      <c r="C410">
        <v>3797.00407036939</v>
      </c>
      <c r="D410">
        <v>0.419536113815467</v>
      </c>
      <c r="E410">
        <v>462.14346930892</v>
      </c>
      <c r="F410">
        <v>38.4910677931203</v>
      </c>
      <c r="G410">
        <v>7051.50816341901</v>
      </c>
      <c r="H410">
        <v>0.204157423745072</v>
      </c>
      <c r="I410">
        <v>0.143120058533768</v>
      </c>
      <c r="J410">
        <v>16.5178700589497</v>
      </c>
      <c r="K410">
        <v>2.85206618371914</v>
      </c>
    </row>
    <row r="411" spans="1:11">
      <c r="A411">
        <v>409</v>
      </c>
      <c r="B411">
        <v>25.2216755702853</v>
      </c>
      <c r="C411">
        <v>3807.15766467408</v>
      </c>
      <c r="D411">
        <v>0.419488522751728</v>
      </c>
      <c r="E411">
        <v>463.117846941157</v>
      </c>
      <c r="F411">
        <v>38.3886035591122</v>
      </c>
      <c r="G411">
        <v>7031.9752899643</v>
      </c>
      <c r="H411">
        <v>0.204233330393096</v>
      </c>
      <c r="I411">
        <v>0.143129065652546</v>
      </c>
      <c r="J411">
        <v>16.5271923673191</v>
      </c>
      <c r="K411">
        <v>2.85206618371914</v>
      </c>
    </row>
    <row r="412" spans="1:11">
      <c r="A412">
        <v>410</v>
      </c>
      <c r="B412">
        <v>25.2582513890008</v>
      </c>
      <c r="C412">
        <v>3811.18522424341</v>
      </c>
      <c r="D412">
        <v>0.419464322962612</v>
      </c>
      <c r="E412">
        <v>463.527468286685</v>
      </c>
      <c r="F412">
        <v>38.348387737502</v>
      </c>
      <c r="G412">
        <v>7024.51169196343</v>
      </c>
      <c r="H412">
        <v>0.20426107815664</v>
      </c>
      <c r="I412">
        <v>0.143132358909477</v>
      </c>
      <c r="J412">
        <v>16.529609696083</v>
      </c>
      <c r="K412">
        <v>2.85206618371914</v>
      </c>
    </row>
    <row r="413" spans="1:11">
      <c r="A413">
        <v>411</v>
      </c>
      <c r="B413">
        <v>25.2615196057809</v>
      </c>
      <c r="C413">
        <v>3810.56657463629</v>
      </c>
      <c r="D413">
        <v>0.419455577267528</v>
      </c>
      <c r="E413">
        <v>463.480499028061</v>
      </c>
      <c r="F413">
        <v>38.3547643579397</v>
      </c>
      <c r="G413">
        <v>7025.91556859767</v>
      </c>
      <c r="H413">
        <v>0.204255792141228</v>
      </c>
      <c r="I413">
        <v>0.143131731507489</v>
      </c>
      <c r="J413">
        <v>16.528351950237</v>
      </c>
      <c r="K413">
        <v>2.85206618371914</v>
      </c>
    </row>
    <row r="414" spans="1:11">
      <c r="A414">
        <v>412</v>
      </c>
      <c r="B414">
        <v>25.3748660995541</v>
      </c>
      <c r="C414">
        <v>3830.93075450602</v>
      </c>
      <c r="D414">
        <v>0.419340101966826</v>
      </c>
      <c r="E414">
        <v>465.420168653862</v>
      </c>
      <c r="F414">
        <v>38.1515609718463</v>
      </c>
      <c r="G414">
        <v>6986.25209893255</v>
      </c>
      <c r="H414">
        <v>0.204408420315574</v>
      </c>
      <c r="I414">
        <v>0.143149852511093</v>
      </c>
      <c r="J414">
        <v>16.54774841423</v>
      </c>
      <c r="K414">
        <v>2.85206618371914</v>
      </c>
    </row>
    <row r="415" spans="1:11">
      <c r="A415">
        <v>413</v>
      </c>
      <c r="B415">
        <v>25.4965564906125</v>
      </c>
      <c r="C415">
        <v>3847.54733485566</v>
      </c>
      <c r="D415">
        <v>0.41931700895251</v>
      </c>
      <c r="E415">
        <v>467.047481744952</v>
      </c>
      <c r="F415">
        <v>37.9872920819051</v>
      </c>
      <c r="G415">
        <v>6955.96131885063</v>
      </c>
      <c r="H415">
        <v>0.204524561805592</v>
      </c>
      <c r="I415">
        <v>0.143163649110233</v>
      </c>
      <c r="J415">
        <v>16.5610277192153</v>
      </c>
      <c r="K415">
        <v>2.85206618371914</v>
      </c>
    </row>
    <row r="416" spans="1:11">
      <c r="A416">
        <v>414</v>
      </c>
      <c r="B416">
        <v>25.5489891082403</v>
      </c>
      <c r="C416">
        <v>3853.76737673811</v>
      </c>
      <c r="D416">
        <v>0.419346646711722</v>
      </c>
      <c r="E416">
        <v>467.667073092731</v>
      </c>
      <c r="F416">
        <v>37.9261270523508</v>
      </c>
      <c r="G416">
        <v>6945.18871514407</v>
      </c>
      <c r="H416">
        <v>0.204564109443154</v>
      </c>
      <c r="I416">
        <v>0.143168348510709</v>
      </c>
      <c r="J416">
        <v>16.5654488314673</v>
      </c>
      <c r="K416">
        <v>2.85206618371914</v>
      </c>
    </row>
    <row r="417" spans="1:11">
      <c r="A417">
        <v>415</v>
      </c>
      <c r="B417">
        <v>25.5528375971122</v>
      </c>
      <c r="C417">
        <v>3853.60651292394</v>
      </c>
      <c r="D417">
        <v>0.419374395566082</v>
      </c>
      <c r="E417">
        <v>467.658685527973</v>
      </c>
      <c r="F417">
        <v>37.9276447747412</v>
      </c>
      <c r="G417">
        <v>6946.05675510715</v>
      </c>
      <c r="H417">
        <v>0.204560443433919</v>
      </c>
      <c r="I417">
        <v>0.143167912851308</v>
      </c>
      <c r="J417">
        <v>16.5649535393766</v>
      </c>
      <c r="K417">
        <v>2.85206618371914</v>
      </c>
    </row>
    <row r="418" spans="1:11">
      <c r="A418">
        <v>416</v>
      </c>
      <c r="B418">
        <v>25.6700209383299</v>
      </c>
      <c r="C418">
        <v>3874.54758881443</v>
      </c>
      <c r="D418">
        <v>0.419281637159164</v>
      </c>
      <c r="E418">
        <v>469.675708474333</v>
      </c>
      <c r="F418">
        <v>37.7220034794255</v>
      </c>
      <c r="G418">
        <v>6906.93462651378</v>
      </c>
      <c r="H418">
        <v>0.20472401487262</v>
      </c>
      <c r="I418">
        <v>0.143187357579994</v>
      </c>
      <c r="J418">
        <v>16.5832491138806</v>
      </c>
      <c r="K418">
        <v>2.85206618371914</v>
      </c>
    </row>
    <row r="419" spans="1:11">
      <c r="A419">
        <v>417</v>
      </c>
      <c r="B419">
        <v>25.743748990654</v>
      </c>
      <c r="C419">
        <v>3886.78708444897</v>
      </c>
      <c r="D419">
        <v>0.419238082787036</v>
      </c>
      <c r="E419">
        <v>470.853317720052</v>
      </c>
      <c r="F419">
        <v>37.6031824516897</v>
      </c>
      <c r="G419">
        <v>6884.70241842411</v>
      </c>
      <c r="H419">
        <v>0.204819460587177</v>
      </c>
      <c r="I419">
        <v>0.143198709750379</v>
      </c>
      <c r="J419">
        <v>16.5938877867141</v>
      </c>
      <c r="K419">
        <v>2.85206618371914</v>
      </c>
    </row>
    <row r="420" spans="1:11">
      <c r="A420">
        <v>418</v>
      </c>
      <c r="B420">
        <v>25.7995759380386</v>
      </c>
      <c r="C420">
        <v>3893.3384176615</v>
      </c>
      <c r="D420">
        <v>0.419303204819448</v>
      </c>
      <c r="E420">
        <v>471.506367225359</v>
      </c>
      <c r="F420">
        <v>37.5398741341264</v>
      </c>
      <c r="G420">
        <v>6873.98680606449</v>
      </c>
      <c r="H420">
        <v>0.204858249763795</v>
      </c>
      <c r="I420">
        <v>0.143203324531843</v>
      </c>
      <c r="J420">
        <v>16.5984927622886</v>
      </c>
      <c r="K420">
        <v>2.85206618371914</v>
      </c>
    </row>
    <row r="421" spans="1:11">
      <c r="A421">
        <v>419</v>
      </c>
      <c r="B421">
        <v>25.8057127453338</v>
      </c>
      <c r="C421">
        <v>3893.38746432923</v>
      </c>
      <c r="D421">
        <v>0.419337965966849</v>
      </c>
      <c r="E421">
        <v>471.518840994404</v>
      </c>
      <c r="F421">
        <v>37.5393797784448</v>
      </c>
      <c r="G421">
        <v>6874.43533777965</v>
      </c>
      <c r="H421">
        <v>0.204854069028476</v>
      </c>
      <c r="I421">
        <v>0.143202827111326</v>
      </c>
      <c r="J421">
        <v>16.59818827496</v>
      </c>
      <c r="K421">
        <v>2.85206618371914</v>
      </c>
    </row>
    <row r="422" spans="1:11">
      <c r="A422">
        <v>420</v>
      </c>
      <c r="B422">
        <v>25.9207084149499</v>
      </c>
      <c r="C422">
        <v>3913.11021218997</v>
      </c>
      <c r="D422">
        <v>0.419249530849382</v>
      </c>
      <c r="E422">
        <v>473.411361354118</v>
      </c>
      <c r="F422">
        <v>37.3500953617866</v>
      </c>
      <c r="G422">
        <v>6838.62364869182</v>
      </c>
      <c r="H422">
        <v>0.205009294755171</v>
      </c>
      <c r="I422">
        <v>0.143221301392228</v>
      </c>
      <c r="J422">
        <v>16.6154340601761</v>
      </c>
      <c r="K422">
        <v>2.85206618371914</v>
      </c>
    </row>
    <row r="423" spans="1:11">
      <c r="A423">
        <v>421</v>
      </c>
      <c r="B423">
        <v>26.05564158094</v>
      </c>
      <c r="C423">
        <v>3932.7526969216</v>
      </c>
      <c r="D423">
        <v>0.419302735966528</v>
      </c>
      <c r="E423">
        <v>475.318695195934</v>
      </c>
      <c r="F423">
        <v>37.1633578670887</v>
      </c>
      <c r="G423">
        <v>6805.07578554492</v>
      </c>
      <c r="H423">
        <v>0.205143600915485</v>
      </c>
      <c r="I423">
        <v>0.143237295285611</v>
      </c>
      <c r="J423">
        <v>16.6315562774067</v>
      </c>
      <c r="K423">
        <v>2.85206618371914</v>
      </c>
    </row>
    <row r="424" spans="1:11">
      <c r="A424">
        <v>422</v>
      </c>
      <c r="B424">
        <v>26.1683779753297</v>
      </c>
      <c r="C424">
        <v>3948.55647090032</v>
      </c>
      <c r="D424">
        <v>0.419308660175773</v>
      </c>
      <c r="E424">
        <v>476.828176254436</v>
      </c>
      <c r="F424">
        <v>37.0156462964694</v>
      </c>
      <c r="G424">
        <v>6778.34278073443</v>
      </c>
      <c r="H424">
        <v>0.205255682538514</v>
      </c>
      <c r="I424">
        <v>0.143250649212528</v>
      </c>
      <c r="J424">
        <v>16.6455610045314</v>
      </c>
      <c r="K424">
        <v>2.85206618371914</v>
      </c>
    </row>
    <row r="425" spans="1:11">
      <c r="A425">
        <v>423</v>
      </c>
      <c r="B425">
        <v>26.2299009219874</v>
      </c>
      <c r="C425">
        <v>3956.06722764638</v>
      </c>
      <c r="D425">
        <v>0.419361735942043</v>
      </c>
      <c r="E425">
        <v>477.548258936027</v>
      </c>
      <c r="F425">
        <v>36.9459611651125</v>
      </c>
      <c r="G425">
        <v>6766.11145372415</v>
      </c>
      <c r="H425">
        <v>0.205297768848668</v>
      </c>
      <c r="I425">
        <v>0.143255665133697</v>
      </c>
      <c r="J425">
        <v>16.6521815673383</v>
      </c>
      <c r="K425">
        <v>2.85206618371914</v>
      </c>
    </row>
    <row r="426" spans="1:11">
      <c r="A426">
        <v>424</v>
      </c>
      <c r="B426">
        <v>26.2198778276111</v>
      </c>
      <c r="C426">
        <v>3956.59624012602</v>
      </c>
      <c r="D426">
        <v>0.419374504418728</v>
      </c>
      <c r="E426">
        <v>477.59909542714</v>
      </c>
      <c r="F426">
        <v>36.9398169993784</v>
      </c>
      <c r="G426">
        <v>6765.28471214732</v>
      </c>
      <c r="H426">
        <v>0.20530005498426</v>
      </c>
      <c r="I426">
        <v>0.143255937623814</v>
      </c>
      <c r="J426">
        <v>16.6527712793998</v>
      </c>
      <c r="K426">
        <v>2.85206618371914</v>
      </c>
    </row>
    <row r="427" spans="1:11">
      <c r="A427">
        <v>425</v>
      </c>
      <c r="B427">
        <v>26.4019428181069</v>
      </c>
      <c r="C427">
        <v>3979.88911547857</v>
      </c>
      <c r="D427">
        <v>0.419483125206866</v>
      </c>
      <c r="E427">
        <v>479.841129740668</v>
      </c>
      <c r="F427">
        <v>36.7251445923283</v>
      </c>
      <c r="G427">
        <v>6727.09858642298</v>
      </c>
      <c r="H427">
        <v>0.205446433776191</v>
      </c>
      <c r="I427">
        <v>0.143273390109031</v>
      </c>
      <c r="J427">
        <v>16.6725330315692</v>
      </c>
      <c r="K427">
        <v>2.85206618371914</v>
      </c>
    </row>
    <row r="428" spans="1:11">
      <c r="A428">
        <v>426</v>
      </c>
      <c r="B428">
        <v>26.5138601155835</v>
      </c>
      <c r="C428">
        <v>3994.22735264509</v>
      </c>
      <c r="D428">
        <v>0.419647123179586</v>
      </c>
      <c r="E428">
        <v>481.257429949136</v>
      </c>
      <c r="F428">
        <v>36.5910191929781</v>
      </c>
      <c r="G428">
        <v>6706.34555792245</v>
      </c>
      <c r="H428">
        <v>0.205551968317404</v>
      </c>
      <c r="I428">
        <v>0.143285979203388</v>
      </c>
      <c r="J428">
        <v>16.6826124596644</v>
      </c>
      <c r="K428">
        <v>2.85206618371914</v>
      </c>
    </row>
    <row r="429" spans="1:11">
      <c r="A429">
        <v>427</v>
      </c>
      <c r="B429">
        <v>26.574311398513</v>
      </c>
      <c r="C429">
        <v>4003.19552223591</v>
      </c>
      <c r="D429">
        <v>0.419692658824926</v>
      </c>
      <c r="E429">
        <v>482.1169989305</v>
      </c>
      <c r="F429">
        <v>36.5087638776726</v>
      </c>
      <c r="G429">
        <v>6692.12365234093</v>
      </c>
      <c r="H429">
        <v>0.205619104723407</v>
      </c>
      <c r="I429">
        <v>0.143293990616939</v>
      </c>
      <c r="J429">
        <v>16.6901966568836</v>
      </c>
      <c r="K429">
        <v>2.85206618371914</v>
      </c>
    </row>
    <row r="430" spans="1:11">
      <c r="A430">
        <v>428</v>
      </c>
      <c r="B430">
        <v>26.5783328321711</v>
      </c>
      <c r="C430">
        <v>4003.60922806236</v>
      </c>
      <c r="D430">
        <v>0.419710994201999</v>
      </c>
      <c r="E430">
        <v>482.162010597572</v>
      </c>
      <c r="F430">
        <v>36.5047569633401</v>
      </c>
      <c r="G430">
        <v>6691.35195407482</v>
      </c>
      <c r="H430">
        <v>0.205616666828043</v>
      </c>
      <c r="I430">
        <v>0.143293699663996</v>
      </c>
      <c r="J430">
        <v>16.6904015216094</v>
      </c>
      <c r="K430">
        <v>2.85206618371914</v>
      </c>
    </row>
    <row r="431" spans="1:11">
      <c r="A431">
        <v>429</v>
      </c>
      <c r="B431">
        <v>26.5511375768675</v>
      </c>
      <c r="C431">
        <v>4001.16919419569</v>
      </c>
      <c r="D431">
        <v>0.419394751524462</v>
      </c>
      <c r="E431">
        <v>481.954236781259</v>
      </c>
      <c r="F431">
        <v>36.5280987615703</v>
      </c>
      <c r="G431">
        <v>6689.47498533194</v>
      </c>
      <c r="H431">
        <v>0.205644276861389</v>
      </c>
      <c r="I431">
        <v>0.143296994976871</v>
      </c>
      <c r="J431">
        <v>16.6866167684785</v>
      </c>
      <c r="K431">
        <v>2.85206618371914</v>
      </c>
    </row>
    <row r="432" spans="1:11">
      <c r="A432">
        <v>430</v>
      </c>
      <c r="B432">
        <v>26.5520745691966</v>
      </c>
      <c r="C432">
        <v>4002.08329177042</v>
      </c>
      <c r="D432">
        <v>0.419404752415742</v>
      </c>
      <c r="E432">
        <v>482.02875189616</v>
      </c>
      <c r="F432">
        <v>36.5168283298541</v>
      </c>
      <c r="G432">
        <v>6685.70347643918</v>
      </c>
      <c r="H432">
        <v>0.205646964773883</v>
      </c>
      <c r="I432">
        <v>0.143297315804206</v>
      </c>
      <c r="J432">
        <v>16.6881335406292</v>
      </c>
      <c r="K432">
        <v>2.85206618371914</v>
      </c>
    </row>
    <row r="433" spans="1:11">
      <c r="A433">
        <v>431</v>
      </c>
      <c r="B433">
        <v>26.5500014083784</v>
      </c>
      <c r="C433">
        <v>4004.62310744143</v>
      </c>
      <c r="D433">
        <v>0.41934092905225</v>
      </c>
      <c r="E433">
        <v>482.281595231613</v>
      </c>
      <c r="F433">
        <v>36.4953256631997</v>
      </c>
      <c r="G433">
        <v>6683.79448788886</v>
      </c>
      <c r="H433">
        <v>0.205694769838651</v>
      </c>
      <c r="I433">
        <v>0.143303022363433</v>
      </c>
      <c r="J433">
        <v>16.6895133838105</v>
      </c>
      <c r="K433">
        <v>2.85206618371914</v>
      </c>
    </row>
    <row r="434" spans="1:11">
      <c r="A434">
        <v>432</v>
      </c>
      <c r="B434">
        <v>26.5595393457987</v>
      </c>
      <c r="C434">
        <v>4005.70581754673</v>
      </c>
      <c r="D434">
        <v>0.419435084627282</v>
      </c>
      <c r="E434">
        <v>482.371130033205</v>
      </c>
      <c r="F434">
        <v>36.4845347266228</v>
      </c>
      <c r="G434">
        <v>6683.3421068132</v>
      </c>
      <c r="H434">
        <v>0.205695000237513</v>
      </c>
      <c r="I434">
        <v>0.143303049869137</v>
      </c>
      <c r="J434">
        <v>16.6911411852623</v>
      </c>
      <c r="K434">
        <v>2.85206618371914</v>
      </c>
    </row>
    <row r="435" spans="1:11">
      <c r="A435">
        <v>433</v>
      </c>
      <c r="B435">
        <v>26.6523131825907</v>
      </c>
      <c r="C435">
        <v>4021.91897112442</v>
      </c>
      <c r="D435">
        <v>0.41933707275802</v>
      </c>
      <c r="E435">
        <v>483.963623025858</v>
      </c>
      <c r="F435">
        <v>36.3395355346919</v>
      </c>
      <c r="G435">
        <v>6656.70858398521</v>
      </c>
      <c r="H435">
        <v>0.205824017311936</v>
      </c>
      <c r="I435">
        <v>0.143318456322276</v>
      </c>
      <c r="J435">
        <v>16.7030258141844</v>
      </c>
      <c r="K435">
        <v>2.85206618371914</v>
      </c>
    </row>
    <row r="436" spans="1:11">
      <c r="A436">
        <v>434</v>
      </c>
      <c r="B436">
        <v>26.7448200558707</v>
      </c>
      <c r="C436">
        <v>4037.46174176602</v>
      </c>
      <c r="D436">
        <v>0.41902932135479</v>
      </c>
      <c r="E436">
        <v>485.469007064617</v>
      </c>
      <c r="F436">
        <v>36.2019803428666</v>
      </c>
      <c r="G436">
        <v>6625.47280613121</v>
      </c>
      <c r="H436">
        <v>0.205945253554009</v>
      </c>
      <c r="I436">
        <v>0.143332940927998</v>
      </c>
      <c r="J436">
        <v>16.7152732060123</v>
      </c>
      <c r="K436">
        <v>2.85206618371914</v>
      </c>
    </row>
    <row r="437" spans="1:11">
      <c r="A437">
        <v>435</v>
      </c>
      <c r="B437">
        <v>26.8343697065705</v>
      </c>
      <c r="C437">
        <v>4052.4389150254</v>
      </c>
      <c r="D437">
        <v>0.41882761622124</v>
      </c>
      <c r="E437">
        <v>486.893067627359</v>
      </c>
      <c r="F437">
        <v>36.0693460753137</v>
      </c>
      <c r="G437">
        <v>6597.34315956604</v>
      </c>
      <c r="H437">
        <v>0.206064518894647</v>
      </c>
      <c r="I437">
        <v>0.143347196954921</v>
      </c>
      <c r="J437">
        <v>16.7281199697114</v>
      </c>
      <c r="K437">
        <v>2.85206618371914</v>
      </c>
    </row>
    <row r="438" spans="1:11">
      <c r="A438">
        <v>436</v>
      </c>
      <c r="B438">
        <v>26.8825976258712</v>
      </c>
      <c r="C438">
        <v>4059.7600414867</v>
      </c>
      <c r="D438">
        <v>0.418936301141679</v>
      </c>
      <c r="E438">
        <v>487.603020883574</v>
      </c>
      <c r="F438">
        <v>36.004551328929</v>
      </c>
      <c r="G438">
        <v>6587.64309856738</v>
      </c>
      <c r="H438">
        <v>0.206112532494339</v>
      </c>
      <c r="I438">
        <v>0.143352938047092</v>
      </c>
      <c r="J438">
        <v>16.7339772143534</v>
      </c>
      <c r="K438">
        <v>2.85206618371914</v>
      </c>
    </row>
    <row r="439" spans="1:11">
      <c r="A439">
        <v>437</v>
      </c>
      <c r="B439">
        <v>26.8630552140953</v>
      </c>
      <c r="C439">
        <v>4057.25083683555</v>
      </c>
      <c r="D439">
        <v>0.418981595251535</v>
      </c>
      <c r="E439">
        <v>487.38615101593</v>
      </c>
      <c r="F439">
        <v>36.0258058825309</v>
      </c>
      <c r="G439">
        <v>6593.09582069803</v>
      </c>
      <c r="H439">
        <v>0.20610906541864</v>
      </c>
      <c r="I439">
        <v>0.14335252344409</v>
      </c>
      <c r="J439">
        <v>16.7306329701344</v>
      </c>
      <c r="K439">
        <v>2.85206618371914</v>
      </c>
    </row>
    <row r="440" spans="1:11">
      <c r="A440">
        <v>438</v>
      </c>
      <c r="B440">
        <v>27.0128101865204</v>
      </c>
      <c r="C440">
        <v>4081.04396834909</v>
      </c>
      <c r="D440">
        <v>0.418895342557488</v>
      </c>
      <c r="E440">
        <v>489.686230985745</v>
      </c>
      <c r="F440">
        <v>35.8149413475188</v>
      </c>
      <c r="G440">
        <v>6553.50446612044</v>
      </c>
      <c r="H440">
        <v>0.20628293721953</v>
      </c>
      <c r="I440">
        <v>0.143373322656276</v>
      </c>
      <c r="J440">
        <v>16.749381073074</v>
      </c>
      <c r="K440">
        <v>2.85206618371914</v>
      </c>
    </row>
    <row r="441" spans="1:11">
      <c r="A441">
        <v>439</v>
      </c>
      <c r="B441">
        <v>27.0913257234162</v>
      </c>
      <c r="C441">
        <v>4095.00626298773</v>
      </c>
      <c r="D441">
        <v>0.41882535239953</v>
      </c>
      <c r="E441">
        <v>491.027508866786</v>
      </c>
      <c r="F441">
        <v>35.6926048510814</v>
      </c>
      <c r="G441">
        <v>6529.69374750177</v>
      </c>
      <c r="H441">
        <v>0.206389019532966</v>
      </c>
      <c r="I441">
        <v>0.143386019761103</v>
      </c>
      <c r="J441">
        <v>16.7607520174031</v>
      </c>
      <c r="K441">
        <v>2.85206618371914</v>
      </c>
    </row>
    <row r="442" spans="1:11">
      <c r="A442">
        <v>440</v>
      </c>
      <c r="B442">
        <v>27.153175348969</v>
      </c>
      <c r="C442">
        <v>4108.12070204191</v>
      </c>
      <c r="D442">
        <v>0.418812527536173</v>
      </c>
      <c r="E442">
        <v>492.268862856677</v>
      </c>
      <c r="F442">
        <v>35.5779902673183</v>
      </c>
      <c r="G442">
        <v>6507.62675441824</v>
      </c>
      <c r="H442">
        <v>0.206491393392752</v>
      </c>
      <c r="I442">
        <v>0.14339827811995</v>
      </c>
      <c r="J442">
        <v>16.7723232867364</v>
      </c>
      <c r="K442">
        <v>2.85206618371914</v>
      </c>
    </row>
    <row r="443" spans="1:11">
      <c r="A443">
        <v>441</v>
      </c>
      <c r="B443">
        <v>27.2271628699098</v>
      </c>
      <c r="C443">
        <v>4113.34582289135</v>
      </c>
      <c r="D443">
        <v>0.418974389609141</v>
      </c>
      <c r="E443">
        <v>492.760022300286</v>
      </c>
      <c r="F443">
        <v>35.5360534215942</v>
      </c>
      <c r="G443">
        <v>6504.87566862456</v>
      </c>
      <c r="H443">
        <v>0.206514336433401</v>
      </c>
      <c r="I443">
        <v>0.143401026034981</v>
      </c>
      <c r="J443">
        <v>16.7769477520684</v>
      </c>
      <c r="K443">
        <v>2.85206618371914</v>
      </c>
    </row>
    <row r="444" spans="1:11">
      <c r="A444">
        <v>442</v>
      </c>
      <c r="B444">
        <v>27.2132051333725</v>
      </c>
      <c r="C444">
        <v>4113.55801640536</v>
      </c>
      <c r="D444">
        <v>0.418966012248068</v>
      </c>
      <c r="E444">
        <v>492.773916013514</v>
      </c>
      <c r="F444">
        <v>35.5331421804177</v>
      </c>
      <c r="G444">
        <v>6503.4275042051</v>
      </c>
      <c r="H444">
        <v>0.206519808119609</v>
      </c>
      <c r="I444">
        <v>0.143401681422601</v>
      </c>
      <c r="J444">
        <v>16.7775037084029</v>
      </c>
      <c r="K444">
        <v>2.85206618371914</v>
      </c>
    </row>
    <row r="445" spans="1:11">
      <c r="A445">
        <v>443</v>
      </c>
      <c r="B445">
        <v>27.3558239521716</v>
      </c>
      <c r="C445">
        <v>4126.37771586833</v>
      </c>
      <c r="D445">
        <v>0.41894083920408</v>
      </c>
      <c r="E445">
        <v>494.051205217994</v>
      </c>
      <c r="F445">
        <v>35.42602290234</v>
      </c>
      <c r="G445">
        <v>6487.25788120772</v>
      </c>
      <c r="H445">
        <v>0.206601231241988</v>
      </c>
      <c r="I445">
        <v>0.143411435818933</v>
      </c>
      <c r="J445">
        <v>16.7852911393136</v>
      </c>
      <c r="K445">
        <v>2.85206618371914</v>
      </c>
    </row>
    <row r="446" spans="1:11">
      <c r="A446">
        <v>444</v>
      </c>
      <c r="B446">
        <v>27.4630374246685</v>
      </c>
      <c r="C446">
        <v>4144.26824840012</v>
      </c>
      <c r="D446">
        <v>0.419075191832017</v>
      </c>
      <c r="E446">
        <v>495.761286745237</v>
      </c>
      <c r="F446">
        <v>35.2721987913878</v>
      </c>
      <c r="G446">
        <v>6460.46503079925</v>
      </c>
      <c r="H446">
        <v>0.206734335551713</v>
      </c>
      <c r="I446">
        <v>0.143427388412571</v>
      </c>
      <c r="J446">
        <v>16.7999647889568</v>
      </c>
      <c r="K446">
        <v>2.85206618371914</v>
      </c>
    </row>
    <row r="447" spans="1:11">
      <c r="A447">
        <v>445</v>
      </c>
      <c r="B447">
        <v>27.5299986890446</v>
      </c>
      <c r="C447">
        <v>4153.782140126</v>
      </c>
      <c r="D447">
        <v>0.419090075338103</v>
      </c>
      <c r="E447">
        <v>496.68841001027</v>
      </c>
      <c r="F447">
        <v>35.1914017361971</v>
      </c>
      <c r="G447">
        <v>6445.96017932766</v>
      </c>
      <c r="H447">
        <v>0.206801391291212</v>
      </c>
      <c r="I447">
        <v>0.143435428283471</v>
      </c>
      <c r="J447">
        <v>16.8068668230399</v>
      </c>
      <c r="K447">
        <v>2.85206618371914</v>
      </c>
    </row>
    <row r="448" spans="1:11">
      <c r="A448">
        <v>446</v>
      </c>
      <c r="B448">
        <v>27.5529793396856</v>
      </c>
      <c r="C448">
        <v>4158.93670370269</v>
      </c>
      <c r="D448">
        <v>0.419097980402187</v>
      </c>
      <c r="E448">
        <v>497.165807769346</v>
      </c>
      <c r="F448">
        <v>35.1475619603644</v>
      </c>
      <c r="G448">
        <v>6437.80241233186</v>
      </c>
      <c r="H448">
        <v>0.206840291003917</v>
      </c>
      <c r="I448">
        <v>0.143440093282295</v>
      </c>
      <c r="J448">
        <v>16.8118432326948</v>
      </c>
      <c r="K448">
        <v>2.85206618371914</v>
      </c>
    </row>
    <row r="449" spans="1:11">
      <c r="A449">
        <v>447</v>
      </c>
      <c r="B449">
        <v>27.5489965462162</v>
      </c>
      <c r="C449">
        <v>4159.34430426928</v>
      </c>
      <c r="D449">
        <v>0.419109512523553</v>
      </c>
      <c r="E449">
        <v>497.19216667433</v>
      </c>
      <c r="F449">
        <v>35.1439853583845</v>
      </c>
      <c r="G449">
        <v>6437.21919483032</v>
      </c>
      <c r="H449">
        <v>0.20684405874467</v>
      </c>
      <c r="I449">
        <v>0.143440545162385</v>
      </c>
      <c r="J449">
        <v>16.8128243325373</v>
      </c>
      <c r="K449">
        <v>2.85206618371914</v>
      </c>
    </row>
    <row r="450" spans="1:11">
      <c r="A450">
        <v>448</v>
      </c>
      <c r="B450">
        <v>27.6841777485971</v>
      </c>
      <c r="C450">
        <v>4177.03270569489</v>
      </c>
      <c r="D450">
        <v>0.419157877254814</v>
      </c>
      <c r="E450">
        <v>498.932229481186</v>
      </c>
      <c r="F450">
        <v>34.9948615978189</v>
      </c>
      <c r="G450">
        <v>6411.07277552826</v>
      </c>
      <c r="H450">
        <v>0.206967698460592</v>
      </c>
      <c r="I450">
        <v>0.143455377540543</v>
      </c>
      <c r="J450">
        <v>16.8246893527738</v>
      </c>
      <c r="K450">
        <v>2.85206618371914</v>
      </c>
    </row>
    <row r="451" spans="1:11">
      <c r="A451">
        <v>449</v>
      </c>
      <c r="B451">
        <v>27.781220241153</v>
      </c>
      <c r="C451">
        <v>4193.86605766044</v>
      </c>
      <c r="D451">
        <v>0.419134225783219</v>
      </c>
      <c r="E451">
        <v>500.537019717571</v>
      </c>
      <c r="F451">
        <v>34.8541987752315</v>
      </c>
      <c r="G451">
        <v>6384.97018990104</v>
      </c>
      <c r="H451">
        <v>0.207094229095647</v>
      </c>
      <c r="I451">
        <v>0.143470564313939</v>
      </c>
      <c r="J451">
        <v>16.8384496739806</v>
      </c>
      <c r="K451">
        <v>2.85206618371914</v>
      </c>
    </row>
    <row r="452" spans="1:11">
      <c r="A452">
        <v>450</v>
      </c>
      <c r="B452">
        <v>27.8105200525614</v>
      </c>
      <c r="C452">
        <v>4200.16793699099</v>
      </c>
      <c r="D452">
        <v>0.419090163777377</v>
      </c>
      <c r="E452">
        <v>501.126907396763</v>
      </c>
      <c r="F452">
        <v>34.8018621337121</v>
      </c>
      <c r="G452">
        <v>6374.82622815383</v>
      </c>
      <c r="H452">
        <v>0.207145478290413</v>
      </c>
      <c r="I452">
        <v>0.143476717655158</v>
      </c>
      <c r="J452">
        <v>16.8440815241891</v>
      </c>
      <c r="K452">
        <v>2.85206618371914</v>
      </c>
    </row>
    <row r="453" spans="1:11">
      <c r="A453">
        <v>451</v>
      </c>
      <c r="B453">
        <v>27.8059519731979</v>
      </c>
      <c r="C453">
        <v>4200.08862552139</v>
      </c>
      <c r="D453">
        <v>0.419066939648012</v>
      </c>
      <c r="E453">
        <v>501.111934581227</v>
      </c>
      <c r="F453">
        <v>34.8025825171511</v>
      </c>
      <c r="G453">
        <v>6374.76727994764</v>
      </c>
      <c r="H453">
        <v>0.207147403069775</v>
      </c>
      <c r="I453">
        <v>0.14347694878232</v>
      </c>
      <c r="J453">
        <v>16.8443680984819</v>
      </c>
      <c r="K453">
        <v>2.85206618371914</v>
      </c>
    </row>
    <row r="454" spans="1:11">
      <c r="A454">
        <v>452</v>
      </c>
      <c r="B454">
        <v>27.9676058482987</v>
      </c>
      <c r="C454">
        <v>4221.8367539119</v>
      </c>
      <c r="D454">
        <v>0.419096784880908</v>
      </c>
      <c r="E454">
        <v>503.219100613512</v>
      </c>
      <c r="F454">
        <v>34.6241516739351</v>
      </c>
      <c r="G454">
        <v>6342.49717513421</v>
      </c>
      <c r="H454">
        <v>0.207292915785594</v>
      </c>
      <c r="I454">
        <v>0.143494427062911</v>
      </c>
      <c r="J454">
        <v>16.8603524894421</v>
      </c>
      <c r="K454">
        <v>2.85206618371914</v>
      </c>
    </row>
    <row r="455" spans="1:11">
      <c r="A455">
        <v>453</v>
      </c>
      <c r="B455">
        <v>28.0573770095496</v>
      </c>
      <c r="C455">
        <v>4234.55090560028</v>
      </c>
      <c r="D455">
        <v>0.419106176632232</v>
      </c>
      <c r="E455">
        <v>504.451735518161</v>
      </c>
      <c r="F455">
        <v>34.5204064672846</v>
      </c>
      <c r="G455">
        <v>6323.53115526114</v>
      </c>
      <c r="H455">
        <v>0.207377969047507</v>
      </c>
      <c r="I455">
        <v>0.143504647944618</v>
      </c>
      <c r="J455">
        <v>16.8696389887347</v>
      </c>
      <c r="K455">
        <v>2.85206618371914</v>
      </c>
    </row>
    <row r="456" spans="1:11">
      <c r="A456">
        <v>454</v>
      </c>
      <c r="B456">
        <v>28.0833418656119</v>
      </c>
      <c r="C456">
        <v>4240.45024723056</v>
      </c>
      <c r="D456">
        <v>0.419031047149452</v>
      </c>
      <c r="E456">
        <v>505.000756506723</v>
      </c>
      <c r="F456">
        <v>34.4725063114787</v>
      </c>
      <c r="G456">
        <v>6313.93632471081</v>
      </c>
      <c r="H456">
        <v>0.20742919000948</v>
      </c>
      <c r="I456">
        <v>0.143510804857885</v>
      </c>
      <c r="J456">
        <v>16.8749349265967</v>
      </c>
      <c r="K456">
        <v>2.85206618371914</v>
      </c>
    </row>
    <row r="457" spans="1:11">
      <c r="A457">
        <v>455</v>
      </c>
      <c r="B457">
        <v>28.0761925713332</v>
      </c>
      <c r="C457">
        <v>4240.14947252665</v>
      </c>
      <c r="D457">
        <v>0.419000382569543</v>
      </c>
      <c r="E457">
        <v>504.963940808955</v>
      </c>
      <c r="F457">
        <v>34.4749728284926</v>
      </c>
      <c r="G457">
        <v>6314.16584593743</v>
      </c>
      <c r="H457">
        <v>0.207431551524602</v>
      </c>
      <c r="I457">
        <v>0.143511088749383</v>
      </c>
      <c r="J457">
        <v>16.8750466446318</v>
      </c>
      <c r="K457">
        <v>2.85206618371914</v>
      </c>
    </row>
    <row r="458" spans="1:11">
      <c r="A458">
        <v>456</v>
      </c>
      <c r="B458">
        <v>28.2247887335043</v>
      </c>
      <c r="C458">
        <v>4260.6658289138</v>
      </c>
      <c r="D458">
        <v>0.419032682817335</v>
      </c>
      <c r="E458">
        <v>506.957349685795</v>
      </c>
      <c r="F458">
        <v>34.3093350835132</v>
      </c>
      <c r="G458">
        <v>6284.00827225229</v>
      </c>
      <c r="H458">
        <v>0.207566740407462</v>
      </c>
      <c r="I458">
        <v>0.143527345044627</v>
      </c>
      <c r="J458">
        <v>16.8896813309184</v>
      </c>
      <c r="K458">
        <v>2.85206618371914</v>
      </c>
    </row>
    <row r="459" spans="1:11">
      <c r="A459">
        <v>457</v>
      </c>
      <c r="B459">
        <v>28.3351513688305</v>
      </c>
      <c r="C459">
        <v>4278.32803986944</v>
      </c>
      <c r="D459">
        <v>0.418935280956702</v>
      </c>
      <c r="E459">
        <v>508.651023739788</v>
      </c>
      <c r="F459">
        <v>34.1681605464745</v>
      </c>
      <c r="G459">
        <v>6257.2972524527</v>
      </c>
      <c r="H459">
        <v>0.207702099425109</v>
      </c>
      <c r="I459">
        <v>0.143543630563291</v>
      </c>
      <c r="J459">
        <v>16.9030546381154</v>
      </c>
      <c r="K459">
        <v>2.85206618371914</v>
      </c>
    </row>
    <row r="460" spans="1:11">
      <c r="A460">
        <v>458</v>
      </c>
      <c r="B460">
        <v>28.4159819523937</v>
      </c>
      <c r="C460">
        <v>4292.04224488829</v>
      </c>
      <c r="D460">
        <v>0.418890947097469</v>
      </c>
      <c r="E460">
        <v>509.991246522927</v>
      </c>
      <c r="F460">
        <v>34.0583338583625</v>
      </c>
      <c r="G460">
        <v>6236.62161929102</v>
      </c>
      <c r="H460">
        <v>0.207803481012829</v>
      </c>
      <c r="I460">
        <v>0.143555833880727</v>
      </c>
      <c r="J460">
        <v>16.9123217046162</v>
      </c>
      <c r="K460">
        <v>2.85206618371914</v>
      </c>
    </row>
    <row r="461" spans="1:11">
      <c r="A461">
        <v>459</v>
      </c>
      <c r="B461">
        <v>28.4312554484351</v>
      </c>
      <c r="C461">
        <v>4296.16410309984</v>
      </c>
      <c r="D461">
        <v>0.418826353637815</v>
      </c>
      <c r="E461">
        <v>510.394384069276</v>
      </c>
      <c r="F461">
        <v>34.0252449198539</v>
      </c>
      <c r="G461">
        <v>6230.08837200193</v>
      </c>
      <c r="H461">
        <v>0.207845555263441</v>
      </c>
      <c r="I461">
        <v>0.143560899808622</v>
      </c>
      <c r="J461">
        <v>16.9149780091769</v>
      </c>
      <c r="K461">
        <v>2.85206618371914</v>
      </c>
    </row>
    <row r="462" spans="1:11">
      <c r="A462">
        <v>460</v>
      </c>
      <c r="B462">
        <v>28.4379717157652</v>
      </c>
      <c r="C462">
        <v>4295.15050910118</v>
      </c>
      <c r="D462">
        <v>0.418812863608669</v>
      </c>
      <c r="E462">
        <v>510.297240127071</v>
      </c>
      <c r="F462">
        <v>34.0342883271422</v>
      </c>
      <c r="G462">
        <v>6231.67262434941</v>
      </c>
      <c r="H462">
        <v>0.20784046592705</v>
      </c>
      <c r="I462">
        <v>0.143560286984744</v>
      </c>
      <c r="J462">
        <v>16.9141011720352</v>
      </c>
      <c r="K462">
        <v>2.85206618371914</v>
      </c>
    </row>
    <row r="463" spans="1:11">
      <c r="A463">
        <v>461</v>
      </c>
      <c r="B463">
        <v>28.5228783956799</v>
      </c>
      <c r="C463">
        <v>4312.63096683329</v>
      </c>
      <c r="D463">
        <v>0.418649135539151</v>
      </c>
      <c r="E463">
        <v>511.991163087662</v>
      </c>
      <c r="F463">
        <v>33.8953220735153</v>
      </c>
      <c r="G463">
        <v>6204.81378738247</v>
      </c>
      <c r="H463">
        <v>0.207990224353237</v>
      </c>
      <c r="I463">
        <v>0.143578325074817</v>
      </c>
      <c r="J463">
        <v>16.9262862639097</v>
      </c>
      <c r="K463">
        <v>2.85206618371914</v>
      </c>
    </row>
    <row r="464" spans="1:11">
      <c r="A464">
        <v>462</v>
      </c>
      <c r="B464">
        <v>28.6114019354496</v>
      </c>
      <c r="C464">
        <v>4328.97286996576</v>
      </c>
      <c r="D464">
        <v>0.418438540132707</v>
      </c>
      <c r="E464">
        <v>513.534357733873</v>
      </c>
      <c r="F464">
        <v>33.7696287575734</v>
      </c>
      <c r="G464">
        <v>6177.48602234771</v>
      </c>
      <c r="H464">
        <v>0.208108223435808</v>
      </c>
      <c r="I464">
        <v>0.143592545372351</v>
      </c>
      <c r="J464">
        <v>16.9396425759437</v>
      </c>
      <c r="K464">
        <v>2.85206618371914</v>
      </c>
    </row>
    <row r="465" spans="1:11">
      <c r="A465">
        <v>463</v>
      </c>
      <c r="B465">
        <v>28.665762575854</v>
      </c>
      <c r="C465">
        <v>4337.55140679088</v>
      </c>
      <c r="D465">
        <v>0.418363650972083</v>
      </c>
      <c r="E465">
        <v>514.367688562712</v>
      </c>
      <c r="F465">
        <v>33.7032469067817</v>
      </c>
      <c r="G465">
        <v>6164.38008005054</v>
      </c>
      <c r="H465">
        <v>0.208169018127723</v>
      </c>
      <c r="I465">
        <v>0.14359987445634</v>
      </c>
      <c r="J465">
        <v>16.9455623892985</v>
      </c>
      <c r="K465">
        <v>2.85206618371914</v>
      </c>
    </row>
    <row r="466" spans="1:11">
      <c r="A466">
        <v>464</v>
      </c>
      <c r="B466">
        <v>28.659197560514</v>
      </c>
      <c r="C466">
        <v>4336.74425791705</v>
      </c>
      <c r="D466">
        <v>0.41834108530642</v>
      </c>
      <c r="E466">
        <v>514.285368250426</v>
      </c>
      <c r="F466">
        <v>33.7097301493725</v>
      </c>
      <c r="G466">
        <v>6165.68403018391</v>
      </c>
      <c r="H466">
        <v>0.208169491593659</v>
      </c>
      <c r="I466">
        <v>0.143599931541802</v>
      </c>
      <c r="J466">
        <v>16.9450933473168</v>
      </c>
      <c r="K466">
        <v>2.85206618371914</v>
      </c>
    </row>
    <row r="467" spans="1:11">
      <c r="A467">
        <v>465</v>
      </c>
      <c r="B467">
        <v>28.6900255523582</v>
      </c>
      <c r="C467">
        <v>4342.07531183022</v>
      </c>
      <c r="D467">
        <v>0.418186359748279</v>
      </c>
      <c r="E467">
        <v>514.818627600909</v>
      </c>
      <c r="F467">
        <v>33.668516904473</v>
      </c>
      <c r="G467">
        <v>6155.45748813779</v>
      </c>
      <c r="H467">
        <v>0.208221673560709</v>
      </c>
      <c r="I467">
        <v>0.143606223742269</v>
      </c>
      <c r="J467">
        <v>16.9480502723133</v>
      </c>
      <c r="K467">
        <v>2.85206618371914</v>
      </c>
    </row>
    <row r="468" spans="1:11">
      <c r="A468">
        <v>466</v>
      </c>
      <c r="B468">
        <v>28.692210677588</v>
      </c>
      <c r="C468">
        <v>4341.33396930044</v>
      </c>
      <c r="D468">
        <v>0.418198964099896</v>
      </c>
      <c r="E468">
        <v>514.758410343209</v>
      </c>
      <c r="F468">
        <v>33.6766644953585</v>
      </c>
      <c r="G468">
        <v>6158.97122726472</v>
      </c>
      <c r="H468">
        <v>0.208217105222032</v>
      </c>
      <c r="I468">
        <v>0.143605672831357</v>
      </c>
      <c r="J468">
        <v>16.9469606463958</v>
      </c>
      <c r="K468">
        <v>2.85206618371914</v>
      </c>
    </row>
    <row r="469" spans="1:11">
      <c r="A469">
        <v>467</v>
      </c>
      <c r="B469">
        <v>28.7634306178503</v>
      </c>
      <c r="C469">
        <v>4352.43399561549</v>
      </c>
      <c r="D469">
        <v>0.418444262914992</v>
      </c>
      <c r="E469">
        <v>515.77888513744</v>
      </c>
      <c r="F469">
        <v>33.5868894557685</v>
      </c>
      <c r="G469">
        <v>6144.85028661815</v>
      </c>
      <c r="H469">
        <v>0.208256477831273</v>
      </c>
      <c r="I469">
        <v>0.143610421230584</v>
      </c>
      <c r="J469">
        <v>16.9574465378109</v>
      </c>
      <c r="K469">
        <v>2.85206618371914</v>
      </c>
    </row>
    <row r="470" spans="1:11">
      <c r="A470">
        <v>468</v>
      </c>
      <c r="B470">
        <v>28.7715485138812</v>
      </c>
      <c r="C470">
        <v>4352.57615872973</v>
      </c>
      <c r="D470">
        <v>0.418418248580633</v>
      </c>
      <c r="E470">
        <v>515.804936122776</v>
      </c>
      <c r="F470">
        <v>33.5867929216225</v>
      </c>
      <c r="G470">
        <v>6144.24098461706</v>
      </c>
      <c r="H470">
        <v>0.208251644263724</v>
      </c>
      <c r="I470">
        <v>0.143609838254769</v>
      </c>
      <c r="J470">
        <v>16.9570765201769</v>
      </c>
      <c r="K470">
        <v>2.85206618371914</v>
      </c>
    </row>
    <row r="471" spans="1:11">
      <c r="A471">
        <v>469</v>
      </c>
      <c r="B471">
        <v>28.8954442632591</v>
      </c>
      <c r="C471">
        <v>4370.13657783384</v>
      </c>
      <c r="D471">
        <v>0.418437985009116</v>
      </c>
      <c r="E471">
        <v>517.468729384428</v>
      </c>
      <c r="F471">
        <v>33.4502659821162</v>
      </c>
      <c r="G471">
        <v>6118.60267372096</v>
      </c>
      <c r="H471">
        <v>0.208371380299503</v>
      </c>
      <c r="I471">
        <v>0.14362428288587</v>
      </c>
      <c r="J471">
        <v>16.9707889513231</v>
      </c>
      <c r="K471">
        <v>2.85206618371914</v>
      </c>
    </row>
    <row r="472" spans="1:11">
      <c r="A472">
        <v>470</v>
      </c>
      <c r="B472">
        <v>29.0162563442697</v>
      </c>
      <c r="C472">
        <v>4387.49088962257</v>
      </c>
      <c r="D472">
        <v>0.418663985117046</v>
      </c>
      <c r="E472">
        <v>519.135790672286</v>
      </c>
      <c r="F472">
        <v>33.3161805661759</v>
      </c>
      <c r="G472">
        <v>6098.6036369932</v>
      </c>
      <c r="H472">
        <v>0.208490866932199</v>
      </c>
      <c r="I472">
        <v>0.143638704257114</v>
      </c>
      <c r="J472">
        <v>16.9833418124198</v>
      </c>
      <c r="K472">
        <v>2.85206618371914</v>
      </c>
    </row>
    <row r="473" spans="1:11">
      <c r="A473">
        <v>471</v>
      </c>
      <c r="B473">
        <v>29.1256944790433</v>
      </c>
      <c r="C473">
        <v>4402.96611236559</v>
      </c>
      <c r="D473">
        <v>0.418800177277158</v>
      </c>
      <c r="E473">
        <v>520.649639476962</v>
      </c>
      <c r="F473">
        <v>33.1982988798149</v>
      </c>
      <c r="G473">
        <v>6079.92144616098</v>
      </c>
      <c r="H473">
        <v>0.208594050507858</v>
      </c>
      <c r="I473">
        <v>0.143651163426521</v>
      </c>
      <c r="J473">
        <v>16.9934097256445</v>
      </c>
      <c r="K473">
        <v>2.85206618371914</v>
      </c>
    </row>
    <row r="474" spans="1:11">
      <c r="A474">
        <v>472</v>
      </c>
      <c r="B474">
        <v>29.1546993904463</v>
      </c>
      <c r="C474">
        <v>4407.47663143459</v>
      </c>
      <c r="D474">
        <v>0.418678837161203</v>
      </c>
      <c r="E474">
        <v>521.081039213422</v>
      </c>
      <c r="F474">
        <v>33.1641968169125</v>
      </c>
      <c r="G474">
        <v>6071.81577478821</v>
      </c>
      <c r="H474">
        <v>0.20863277870628</v>
      </c>
      <c r="I474">
        <v>0.143655841075728</v>
      </c>
      <c r="J474">
        <v>16.9965602600687</v>
      </c>
      <c r="K474">
        <v>2.85206618371914</v>
      </c>
    </row>
    <row r="475" spans="1:11">
      <c r="A475">
        <v>473</v>
      </c>
      <c r="B475">
        <v>29.1355743119983</v>
      </c>
      <c r="C475">
        <v>4404.81962594842</v>
      </c>
      <c r="D475">
        <v>0.418721679513757</v>
      </c>
      <c r="E475">
        <v>520.850970244494</v>
      </c>
      <c r="F475">
        <v>33.1833604885336</v>
      </c>
      <c r="G475">
        <v>6076.99172565948</v>
      </c>
      <c r="H475">
        <v>0.208628401288185</v>
      </c>
      <c r="I475">
        <v>0.143655312328788</v>
      </c>
      <c r="J475">
        <v>16.993459506828</v>
      </c>
      <c r="K475">
        <v>2.85206618371914</v>
      </c>
    </row>
    <row r="476" spans="1:11">
      <c r="A476">
        <v>474</v>
      </c>
      <c r="B476">
        <v>29.2835209980011</v>
      </c>
      <c r="C476">
        <v>4426.52769819246</v>
      </c>
      <c r="D476">
        <v>0.418725048392866</v>
      </c>
      <c r="E476">
        <v>522.939137489499</v>
      </c>
      <c r="F476">
        <v>33.0217335752697</v>
      </c>
      <c r="G476">
        <v>6047.76352862995</v>
      </c>
      <c r="H476">
        <v>0.208788054429948</v>
      </c>
      <c r="I476">
        <v>0.143674602697668</v>
      </c>
      <c r="J476">
        <v>17.0087779380961</v>
      </c>
      <c r="K476">
        <v>2.85206618371914</v>
      </c>
    </row>
    <row r="477" spans="1:11">
      <c r="A477">
        <v>475</v>
      </c>
      <c r="B477">
        <v>29.3814326228385</v>
      </c>
      <c r="C477">
        <v>4439.50031034028</v>
      </c>
      <c r="D477">
        <v>0.418746298224473</v>
      </c>
      <c r="E477">
        <v>524.195368112302</v>
      </c>
      <c r="F477">
        <v>32.9256825604776</v>
      </c>
      <c r="G477">
        <v>6031.07156874826</v>
      </c>
      <c r="H477">
        <v>0.20887931519812</v>
      </c>
      <c r="I477">
        <v>0.143685634902956</v>
      </c>
      <c r="J477">
        <v>17.0174496103049</v>
      </c>
      <c r="K477">
        <v>2.85206618371914</v>
      </c>
    </row>
    <row r="478" spans="1:11">
      <c r="A478">
        <v>476</v>
      </c>
      <c r="B478">
        <v>29.4775829215201</v>
      </c>
      <c r="C478">
        <v>4450.38143425645</v>
      </c>
      <c r="D478">
        <v>0.418719705109219</v>
      </c>
      <c r="E478">
        <v>525.26875972027</v>
      </c>
      <c r="F478">
        <v>32.8459919472145</v>
      </c>
      <c r="G478">
        <v>6017.18583094095</v>
      </c>
      <c r="H478">
        <v>0.208952653955919</v>
      </c>
      <c r="I478">
        <v>0.143694503456803</v>
      </c>
      <c r="J478">
        <v>17.0237489252325</v>
      </c>
      <c r="K478">
        <v>2.85206618371914</v>
      </c>
    </row>
    <row r="479" spans="1:11">
      <c r="A479">
        <v>477</v>
      </c>
      <c r="B479">
        <v>29.4589873316692</v>
      </c>
      <c r="C479">
        <v>4453.65250693361</v>
      </c>
      <c r="D479">
        <v>0.418561967143079</v>
      </c>
      <c r="E479">
        <v>525.597043624887</v>
      </c>
      <c r="F479">
        <v>32.8191696765756</v>
      </c>
      <c r="G479">
        <v>6008.33768420365</v>
      </c>
      <c r="H479">
        <v>0.208991985542085</v>
      </c>
      <c r="I479">
        <v>0.143699260720456</v>
      </c>
      <c r="J479">
        <v>17.025488080609</v>
      </c>
      <c r="K479">
        <v>2.85206618371914</v>
      </c>
    </row>
    <row r="480" spans="1:11">
      <c r="A480">
        <v>478</v>
      </c>
      <c r="B480">
        <v>29.4714129461362</v>
      </c>
      <c r="C480">
        <v>4453.2019093132</v>
      </c>
      <c r="D480">
        <v>0.418576255163891</v>
      </c>
      <c r="E480">
        <v>525.559776060941</v>
      </c>
      <c r="F480">
        <v>32.8233827824815</v>
      </c>
      <c r="G480">
        <v>6010.16622635969</v>
      </c>
      <c r="H480">
        <v>0.20898513772693</v>
      </c>
      <c r="I480">
        <v>0.143698432405305</v>
      </c>
      <c r="J480">
        <v>17.0248502508979</v>
      </c>
      <c r="K480">
        <v>2.85206618371914</v>
      </c>
    </row>
    <row r="481" spans="1:11">
      <c r="A481">
        <v>479</v>
      </c>
      <c r="B481">
        <v>29.5123614090011</v>
      </c>
      <c r="C481">
        <v>4468.74771094102</v>
      </c>
      <c r="D481">
        <v>0.418545250911835</v>
      </c>
      <c r="E481">
        <v>527.015507960286</v>
      </c>
      <c r="F481">
        <v>32.7065490673907</v>
      </c>
      <c r="G481">
        <v>5984.91186873268</v>
      </c>
      <c r="H481">
        <v>0.209111103705374</v>
      </c>
      <c r="I481">
        <v>0.1437136728912</v>
      </c>
      <c r="J481">
        <v>17.0376263646529</v>
      </c>
      <c r="K481">
        <v>2.85206618371914</v>
      </c>
    </row>
    <row r="482" spans="1:11">
      <c r="A482">
        <v>480</v>
      </c>
      <c r="B482">
        <v>29.6264097815319</v>
      </c>
      <c r="C482">
        <v>4484.6347843953</v>
      </c>
      <c r="D482">
        <v>0.418354349854206</v>
      </c>
      <c r="E482">
        <v>528.562293275177</v>
      </c>
      <c r="F482">
        <v>32.5917637058924</v>
      </c>
      <c r="G482">
        <v>5962.28589420149</v>
      </c>
      <c r="H482">
        <v>0.209225290012501</v>
      </c>
      <c r="I482">
        <v>0.143727494705352</v>
      </c>
      <c r="J482">
        <v>17.0477139812295</v>
      </c>
      <c r="K482">
        <v>2.85206618371914</v>
      </c>
    </row>
    <row r="483" spans="1:11">
      <c r="A483">
        <v>481</v>
      </c>
      <c r="B483">
        <v>29.6793454520293</v>
      </c>
      <c r="C483">
        <v>4493.43990775783</v>
      </c>
      <c r="D483">
        <v>0.418306633823394</v>
      </c>
      <c r="E483">
        <v>529.40068442914</v>
      </c>
      <c r="F483">
        <v>32.5280691640187</v>
      </c>
      <c r="G483">
        <v>5950.13761838551</v>
      </c>
      <c r="H483">
        <v>0.20929226105961</v>
      </c>
      <c r="I483">
        <v>0.143735604185279</v>
      </c>
      <c r="J483">
        <v>17.0541294005689</v>
      </c>
      <c r="K483">
        <v>2.85206618371914</v>
      </c>
    </row>
    <row r="484" spans="1:11">
      <c r="A484">
        <v>482</v>
      </c>
      <c r="B484">
        <v>29.682260229455</v>
      </c>
      <c r="C484">
        <v>4492.66067160207</v>
      </c>
      <c r="D484">
        <v>0.418297631338995</v>
      </c>
      <c r="E484">
        <v>529.340188378588</v>
      </c>
      <c r="F484">
        <v>32.5338394759044</v>
      </c>
      <c r="G484">
        <v>5951.42949290035</v>
      </c>
      <c r="H484">
        <v>0.209285916151726</v>
      </c>
      <c r="I484">
        <v>0.143734835792895</v>
      </c>
      <c r="J484">
        <v>17.0529143717833</v>
      </c>
      <c r="K484">
        <v>2.85206618371914</v>
      </c>
    </row>
    <row r="485" spans="1:11">
      <c r="A485">
        <v>483</v>
      </c>
      <c r="B485">
        <v>29.7094618308063</v>
      </c>
      <c r="C485">
        <v>4496.75358078545</v>
      </c>
      <c r="D485">
        <v>0.418285397249838</v>
      </c>
      <c r="E485">
        <v>529.735988379583</v>
      </c>
      <c r="F485">
        <v>32.5043325071538</v>
      </c>
      <c r="G485">
        <v>5945.76812849457</v>
      </c>
      <c r="H485">
        <v>0.209315635670237</v>
      </c>
      <c r="I485">
        <v>0.143738435104727</v>
      </c>
      <c r="J485">
        <v>17.0556204973284</v>
      </c>
      <c r="K485">
        <v>2.85206618371914</v>
      </c>
    </row>
    <row r="486" spans="1:11">
      <c r="A486">
        <v>484</v>
      </c>
      <c r="B486">
        <v>29.7025184358904</v>
      </c>
      <c r="C486">
        <v>4497.37048648587</v>
      </c>
      <c r="D486">
        <v>0.418253106501646</v>
      </c>
      <c r="E486">
        <v>529.778037043334</v>
      </c>
      <c r="F486">
        <v>32.4999419440825</v>
      </c>
      <c r="G486">
        <v>5944.46125182937</v>
      </c>
      <c r="H486">
        <v>0.20932367752008</v>
      </c>
      <c r="I486">
        <v>0.143739409120368</v>
      </c>
      <c r="J486">
        <v>17.0568424866493</v>
      </c>
      <c r="K486">
        <v>2.85206618371914</v>
      </c>
    </row>
    <row r="487" spans="1:11">
      <c r="A487">
        <v>485</v>
      </c>
      <c r="B487">
        <v>29.8384498440772</v>
      </c>
      <c r="C487">
        <v>4516.79281011162</v>
      </c>
      <c r="D487">
        <v>0.418171653709768</v>
      </c>
      <c r="E487">
        <v>531.660534354951</v>
      </c>
      <c r="F487">
        <v>32.3609045360083</v>
      </c>
      <c r="G487">
        <v>5918.1598467116</v>
      </c>
      <c r="H487">
        <v>0.209463867879961</v>
      </c>
      <c r="I487">
        <v>0.143756393697583</v>
      </c>
      <c r="J487">
        <v>17.0693952106914</v>
      </c>
      <c r="K487">
        <v>2.85206618371914</v>
      </c>
    </row>
    <row r="488" spans="1:11">
      <c r="A488">
        <v>486</v>
      </c>
      <c r="B488">
        <v>29.8872386748566</v>
      </c>
      <c r="C488">
        <v>4525.25748565652</v>
      </c>
      <c r="D488">
        <v>0.418143493962771</v>
      </c>
      <c r="E488">
        <v>532.47745554104</v>
      </c>
      <c r="F488">
        <v>32.2999417929111</v>
      </c>
      <c r="G488">
        <v>5907.22161327064</v>
      </c>
      <c r="H488">
        <v>0.209531781520301</v>
      </c>
      <c r="I488">
        <v>0.143764625051342</v>
      </c>
      <c r="J488">
        <v>17.0750046809035</v>
      </c>
      <c r="K488">
        <v>2.85206618371914</v>
      </c>
    </row>
    <row r="489" spans="1:11">
      <c r="A489">
        <v>487</v>
      </c>
      <c r="B489">
        <v>29.8959431363703</v>
      </c>
      <c r="C489">
        <v>4525.22023862872</v>
      </c>
      <c r="D489">
        <v>0.418173033411808</v>
      </c>
      <c r="E489">
        <v>532.485840742278</v>
      </c>
      <c r="F489">
        <v>32.300289018208</v>
      </c>
      <c r="G489">
        <v>5907.606418372</v>
      </c>
      <c r="H489">
        <v>0.209526766370746</v>
      </c>
      <c r="I489">
        <v>0.143764017123799</v>
      </c>
      <c r="J489">
        <v>17.0744550292375</v>
      </c>
      <c r="K489">
        <v>2.85206618371914</v>
      </c>
    </row>
    <row r="490" spans="1:11">
      <c r="A490">
        <v>488</v>
      </c>
      <c r="B490">
        <v>29.9984632406023</v>
      </c>
      <c r="C490">
        <v>4542.77922324839</v>
      </c>
      <c r="D490">
        <v>0.418085633849323</v>
      </c>
      <c r="E490">
        <v>534.175407317654</v>
      </c>
      <c r="F490">
        <v>32.1751303284833</v>
      </c>
      <c r="G490">
        <v>5883.89043849473</v>
      </c>
      <c r="H490">
        <v>0.209665152734481</v>
      </c>
      <c r="I490">
        <v>0.14378079646876</v>
      </c>
      <c r="J490">
        <v>17.0862260362088</v>
      </c>
      <c r="K490">
        <v>2.85206618371914</v>
      </c>
    </row>
    <row r="491" spans="1:11">
      <c r="A491">
        <v>489</v>
      </c>
      <c r="B491">
        <v>30.0590540388593</v>
      </c>
      <c r="C491">
        <v>4553.13936627243</v>
      </c>
      <c r="D491">
        <v>0.418026420750051</v>
      </c>
      <c r="E491">
        <v>535.165398699954</v>
      </c>
      <c r="F491">
        <v>32.1019240721125</v>
      </c>
      <c r="G491">
        <v>5870.12252884259</v>
      </c>
      <c r="H491">
        <v>0.209749594578269</v>
      </c>
      <c r="I491">
        <v>0.143791039521191</v>
      </c>
      <c r="J491">
        <v>17.0933975613937</v>
      </c>
      <c r="K491">
        <v>2.85206618371914</v>
      </c>
    </row>
    <row r="492" spans="1:11">
      <c r="A492">
        <v>490</v>
      </c>
      <c r="B492">
        <v>30.1077025965708</v>
      </c>
      <c r="C492">
        <v>4558.7264109622</v>
      </c>
      <c r="D492">
        <v>0.418070935702864</v>
      </c>
      <c r="E492">
        <v>535.722994187326</v>
      </c>
      <c r="F492">
        <v>32.0625673497975</v>
      </c>
      <c r="G492">
        <v>5863.37934143147</v>
      </c>
      <c r="H492">
        <v>0.209782772014258</v>
      </c>
      <c r="I492">
        <v>0.143795064973959</v>
      </c>
      <c r="J492">
        <v>17.0962823416187</v>
      </c>
      <c r="K492">
        <v>2.85206618371914</v>
      </c>
    </row>
    <row r="493" spans="1:11">
      <c r="A493">
        <v>491</v>
      </c>
      <c r="B493">
        <v>30.1135822698746</v>
      </c>
      <c r="C493">
        <v>4558.80623518478</v>
      </c>
      <c r="D493">
        <v>0.418099707036896</v>
      </c>
      <c r="E493">
        <v>535.738485163064</v>
      </c>
      <c r="F493">
        <v>32.061984130283</v>
      </c>
      <c r="G493">
        <v>5863.56994065645</v>
      </c>
      <c r="H493">
        <v>0.209779031592703</v>
      </c>
      <c r="I493">
        <v>0.14379461111852</v>
      </c>
      <c r="J493">
        <v>17.0960264656116</v>
      </c>
      <c r="K493">
        <v>2.85206618371914</v>
      </c>
    </row>
    <row r="494" spans="1:11">
      <c r="A494">
        <v>492</v>
      </c>
      <c r="B494">
        <v>30.2088290019197</v>
      </c>
      <c r="C494">
        <v>4575.84668667188</v>
      </c>
      <c r="D494">
        <v>0.417983941107567</v>
      </c>
      <c r="E494">
        <v>537.361229433557</v>
      </c>
      <c r="F494">
        <v>31.9425550893137</v>
      </c>
      <c r="G494">
        <v>5840.84285026389</v>
      </c>
      <c r="H494">
        <v>0.209920216239014</v>
      </c>
      <c r="I494">
        <v>0.143811746805492</v>
      </c>
      <c r="J494">
        <v>17.1079836216681</v>
      </c>
      <c r="K494">
        <v>2.85206618371914</v>
      </c>
    </row>
    <row r="495" spans="1:11">
      <c r="A495">
        <v>493</v>
      </c>
      <c r="B495">
        <v>30.329304685346</v>
      </c>
      <c r="C495">
        <v>4593.73312737172</v>
      </c>
      <c r="D495">
        <v>0.417995430829389</v>
      </c>
      <c r="E495">
        <v>539.089728126998</v>
      </c>
      <c r="F495">
        <v>31.8180314378898</v>
      </c>
      <c r="G495">
        <v>5818.14936246432</v>
      </c>
      <c r="H495">
        <v>0.210046530252257</v>
      </c>
      <c r="I495">
        <v>0.143827085671782</v>
      </c>
      <c r="J495">
        <v>17.1195343300828</v>
      </c>
      <c r="K495">
        <v>2.85206618371914</v>
      </c>
    </row>
    <row r="496" spans="1:11">
      <c r="A496">
        <v>494</v>
      </c>
      <c r="B496">
        <v>30.4292324819613</v>
      </c>
      <c r="C496">
        <v>4607.98495165189</v>
      </c>
      <c r="D496">
        <v>0.417977146247688</v>
      </c>
      <c r="E496">
        <v>540.440561925256</v>
      </c>
      <c r="F496">
        <v>31.7204109530307</v>
      </c>
      <c r="G496">
        <v>5800.33814637411</v>
      </c>
      <c r="H496">
        <v>0.210150832208626</v>
      </c>
      <c r="I496">
        <v>0.143839757238393</v>
      </c>
      <c r="J496">
        <v>17.1297268663802</v>
      </c>
      <c r="K496">
        <v>2.85206618371914</v>
      </c>
    </row>
    <row r="497" spans="1:11">
      <c r="A497">
        <v>495</v>
      </c>
      <c r="B497">
        <v>30.4870521301412</v>
      </c>
      <c r="C497">
        <v>4615.21019497506</v>
      </c>
      <c r="D497">
        <v>0.41801348052815</v>
      </c>
      <c r="E497">
        <v>541.128745314074</v>
      </c>
      <c r="F497">
        <v>31.6712049852613</v>
      </c>
      <c r="G497">
        <v>5791.48055731206</v>
      </c>
      <c r="H497">
        <v>0.210192110887359</v>
      </c>
      <c r="I497">
        <v>0.14384477358319</v>
      </c>
      <c r="J497">
        <v>17.1348265470167</v>
      </c>
      <c r="K497">
        <v>2.85206618371914</v>
      </c>
    </row>
    <row r="498" spans="1:11">
      <c r="A498">
        <v>496</v>
      </c>
      <c r="B498">
        <v>30.4808436138671</v>
      </c>
      <c r="C498">
        <v>4616.17361083994</v>
      </c>
      <c r="D498">
        <v>0.418026816377482</v>
      </c>
      <c r="E498">
        <v>541.220662555197</v>
      </c>
      <c r="F498">
        <v>31.6637039280571</v>
      </c>
      <c r="G498">
        <v>5790.25215734279</v>
      </c>
      <c r="H498">
        <v>0.210196729311521</v>
      </c>
      <c r="I498">
        <v>0.143845334882369</v>
      </c>
      <c r="J498">
        <v>17.1355894702446</v>
      </c>
      <c r="K498">
        <v>2.85206618371914</v>
      </c>
    </row>
    <row r="499" spans="1:11">
      <c r="A499">
        <v>497</v>
      </c>
      <c r="B499">
        <v>30.6546608705784</v>
      </c>
      <c r="C499">
        <v>4638.57091734795</v>
      </c>
      <c r="D499">
        <v>0.418099564516063</v>
      </c>
      <c r="E499">
        <v>543.3620369092</v>
      </c>
      <c r="F499">
        <v>31.5120711802871</v>
      </c>
      <c r="G499">
        <v>5762.86055007778</v>
      </c>
      <c r="H499">
        <v>0.210338990503313</v>
      </c>
      <c r="I499">
        <v>0.143862629532869</v>
      </c>
      <c r="J499">
        <v>17.1508421278067</v>
      </c>
      <c r="K499">
        <v>2.85206618371914</v>
      </c>
    </row>
    <row r="500" spans="1:11">
      <c r="A500">
        <v>498</v>
      </c>
      <c r="B500">
        <v>30.7566894716073</v>
      </c>
      <c r="C500">
        <v>4651.26763404761</v>
      </c>
      <c r="D500">
        <v>0.418240466835596</v>
      </c>
      <c r="E500">
        <v>544.613878286163</v>
      </c>
      <c r="F500">
        <v>31.4242821546439</v>
      </c>
      <c r="G500">
        <v>5750.12854801745</v>
      </c>
      <c r="H500">
        <v>0.21043404945477</v>
      </c>
      <c r="I500">
        <v>0.143874191183079</v>
      </c>
      <c r="J500">
        <v>17.1576905405257</v>
      </c>
      <c r="K500">
        <v>2.85206618371914</v>
      </c>
    </row>
    <row r="501" spans="1:11">
      <c r="A501">
        <v>499</v>
      </c>
      <c r="B501">
        <v>30.8075692771414</v>
      </c>
      <c r="C501">
        <v>4658.74040861605</v>
      </c>
      <c r="D501">
        <v>0.418282162837982</v>
      </c>
      <c r="E501">
        <v>545.324932390284</v>
      </c>
      <c r="F501">
        <v>31.3736153566803</v>
      </c>
      <c r="G501">
        <v>5741.51249201476</v>
      </c>
      <c r="H501">
        <v>0.210491003780313</v>
      </c>
      <c r="I501">
        <v>0.143881120373262</v>
      </c>
      <c r="J501">
        <v>17.1628037963062</v>
      </c>
      <c r="K501">
        <v>2.85206618371914</v>
      </c>
    </row>
    <row r="502" spans="1:11">
      <c r="A502">
        <v>500</v>
      </c>
      <c r="B502">
        <v>30.8137870201584</v>
      </c>
      <c r="C502">
        <v>4659.47244368172</v>
      </c>
      <c r="D502">
        <v>0.418305971254653</v>
      </c>
      <c r="E502">
        <v>545.399593365748</v>
      </c>
      <c r="F502">
        <v>31.3684979716454</v>
      </c>
      <c r="G502">
        <v>5740.53164801544</v>
      </c>
      <c r="H502">
        <v>0.210489723730147</v>
      </c>
      <c r="I502">
        <v>0.143880964622574</v>
      </c>
      <c r="J502">
        <v>17.1631843817841</v>
      </c>
      <c r="K502">
        <v>2.85206618371914</v>
      </c>
    </row>
    <row r="503" spans="1:11">
      <c r="A503">
        <v>501</v>
      </c>
      <c r="B503">
        <v>30.8709089082271</v>
      </c>
      <c r="C503">
        <v>4667.55099040839</v>
      </c>
      <c r="D503">
        <v>0.41842377760715</v>
      </c>
      <c r="E503">
        <v>546.155634570226</v>
      </c>
      <c r="F503">
        <v>31.3141728182467</v>
      </c>
      <c r="G503">
        <v>5732.73582900001</v>
      </c>
      <c r="H503">
        <v>0.210536489461505</v>
      </c>
      <c r="I503">
        <v>0.143886655369638</v>
      </c>
      <c r="J503">
        <v>17.1692434093466</v>
      </c>
      <c r="K503">
        <v>2.85206618371914</v>
      </c>
    </row>
    <row r="504" spans="1:11">
      <c r="A504">
        <v>502</v>
      </c>
      <c r="B504">
        <v>30.8677538620508</v>
      </c>
      <c r="C504">
        <v>4668.11096697937</v>
      </c>
      <c r="D504">
        <v>0.418416121245403</v>
      </c>
      <c r="E504">
        <v>546.197264861716</v>
      </c>
      <c r="F504">
        <v>31.3082834477007</v>
      </c>
      <c r="G504">
        <v>5730.03056172029</v>
      </c>
      <c r="H504">
        <v>0.210539783717953</v>
      </c>
      <c r="I504">
        <v>0.143887056274569</v>
      </c>
      <c r="J504">
        <v>17.1701631411264</v>
      </c>
      <c r="K504">
        <v>2.85206618371914</v>
      </c>
    </row>
    <row r="505" spans="1:11">
      <c r="A505">
        <v>503</v>
      </c>
      <c r="B505">
        <v>30.9034191330373</v>
      </c>
      <c r="C505">
        <v>4674.91727343255</v>
      </c>
      <c r="D505">
        <v>0.418534120344711</v>
      </c>
      <c r="E505">
        <v>546.83870109853</v>
      </c>
      <c r="F505">
        <v>31.2636101058292</v>
      </c>
      <c r="G505">
        <v>5726.53069247743</v>
      </c>
      <c r="H505">
        <v>0.210592110177658</v>
      </c>
      <c r="I505">
        <v>0.143893424999512</v>
      </c>
      <c r="J505">
        <v>17.1750021880037</v>
      </c>
      <c r="K505">
        <v>2.85206618371914</v>
      </c>
    </row>
    <row r="506" spans="1:11">
      <c r="A506">
        <v>504</v>
      </c>
      <c r="B506">
        <v>30.8764583722634</v>
      </c>
      <c r="C506">
        <v>4671.53192353285</v>
      </c>
      <c r="D506">
        <v>0.418442549697863</v>
      </c>
      <c r="E506">
        <v>546.522731358208</v>
      </c>
      <c r="F506">
        <v>31.2863374253378</v>
      </c>
      <c r="G506">
        <v>5729.42495850888</v>
      </c>
      <c r="H506">
        <v>0.21058720053779</v>
      </c>
      <c r="I506">
        <v>0.143892827385235</v>
      </c>
      <c r="J506">
        <v>17.1723047549263</v>
      </c>
      <c r="K506">
        <v>2.85206618371914</v>
      </c>
    </row>
    <row r="507" spans="1:11">
      <c r="A507">
        <v>505</v>
      </c>
      <c r="B507">
        <v>30.9232128987815</v>
      </c>
      <c r="C507">
        <v>4680.50555565863</v>
      </c>
      <c r="D507">
        <v>0.418297300742887</v>
      </c>
      <c r="E507">
        <v>547.419990607418</v>
      </c>
      <c r="F507">
        <v>31.2279661978858</v>
      </c>
      <c r="G507">
        <v>5718.08343494336</v>
      </c>
      <c r="H507">
        <v>0.210678113028183</v>
      </c>
      <c r="I507">
        <v>0.14390389534963</v>
      </c>
      <c r="J507">
        <v>17.1765853636829</v>
      </c>
      <c r="K507">
        <v>2.85206618371914</v>
      </c>
    </row>
    <row r="508" spans="1:11">
      <c r="A508">
        <v>506</v>
      </c>
      <c r="B508">
        <v>30.9901506690016</v>
      </c>
      <c r="C508">
        <v>4691.93037871763</v>
      </c>
      <c r="D508">
        <v>0.41799975122053</v>
      </c>
      <c r="E508">
        <v>548.525563599607</v>
      </c>
      <c r="F508">
        <v>31.1539017004791</v>
      </c>
      <c r="G508">
        <v>5700.08727221511</v>
      </c>
      <c r="H508">
        <v>0.210774658838009</v>
      </c>
      <c r="I508">
        <v>0.143915653429278</v>
      </c>
      <c r="J508">
        <v>17.1835432535265</v>
      </c>
      <c r="K508">
        <v>2.85206618371914</v>
      </c>
    </row>
    <row r="509" spans="1:11">
      <c r="A509">
        <v>507</v>
      </c>
      <c r="B509">
        <v>31.0509195159607</v>
      </c>
      <c r="C509">
        <v>4702.58518569764</v>
      </c>
      <c r="D509">
        <v>0.417787044966742</v>
      </c>
      <c r="E509">
        <v>549.52729097438</v>
      </c>
      <c r="F509">
        <v>31.0844351922963</v>
      </c>
      <c r="G509">
        <v>5684.25697958781</v>
      </c>
      <c r="H509">
        <v>0.210868035670444</v>
      </c>
      <c r="I509">
        <v>0.143927029777174</v>
      </c>
      <c r="J509">
        <v>17.1910765613264</v>
      </c>
      <c r="K509">
        <v>2.85206618371914</v>
      </c>
    </row>
    <row r="510" spans="1:11">
      <c r="A510">
        <v>508</v>
      </c>
      <c r="B510">
        <v>31.0899804742266</v>
      </c>
      <c r="C510">
        <v>4708.57996377323</v>
      </c>
      <c r="D510">
        <v>0.417867636773247</v>
      </c>
      <c r="E510">
        <v>550.106845135296</v>
      </c>
      <c r="F510">
        <v>31.0451430404479</v>
      </c>
      <c r="G510">
        <v>5678.37939204822</v>
      </c>
      <c r="H510">
        <v>0.210908104215542</v>
      </c>
      <c r="I510">
        <v>0.143931912703785</v>
      </c>
      <c r="J510">
        <v>17.1948817660643</v>
      </c>
      <c r="K510">
        <v>2.85206618371914</v>
      </c>
    </row>
    <row r="511" spans="1:11">
      <c r="A511">
        <v>509</v>
      </c>
      <c r="B511">
        <v>31.0691459796119</v>
      </c>
      <c r="C511">
        <v>4705.60607920115</v>
      </c>
      <c r="D511">
        <v>0.417906786961678</v>
      </c>
      <c r="E511">
        <v>549.847367379637</v>
      </c>
      <c r="F511">
        <v>31.0639971442924</v>
      </c>
      <c r="G511">
        <v>5683.33750313417</v>
      </c>
      <c r="H511">
        <v>0.210901541708491</v>
      </c>
      <c r="I511">
        <v>0.14393111291604</v>
      </c>
      <c r="J511">
        <v>17.1918295457346</v>
      </c>
      <c r="K511">
        <v>2.85206618371914</v>
      </c>
    </row>
    <row r="512" spans="1:11">
      <c r="A512">
        <v>510</v>
      </c>
      <c r="B512">
        <v>31.1931497154905</v>
      </c>
      <c r="C512">
        <v>4725.86896762729</v>
      </c>
      <c r="D512">
        <v>0.417761628019148</v>
      </c>
      <c r="E512">
        <v>551.801222621019</v>
      </c>
      <c r="F512">
        <v>30.9303432240258</v>
      </c>
      <c r="G512">
        <v>5657.61702868339</v>
      </c>
      <c r="H512">
        <v>0.211058964300013</v>
      </c>
      <c r="I512">
        <v>0.143950304002936</v>
      </c>
      <c r="J512">
        <v>17.2043571621019</v>
      </c>
      <c r="K512">
        <v>2.85206618371914</v>
      </c>
    </row>
    <row r="513" spans="1:11">
      <c r="A513">
        <v>511</v>
      </c>
      <c r="B513">
        <v>31.2530648389817</v>
      </c>
      <c r="C513">
        <v>4737.34422690095</v>
      </c>
      <c r="D513">
        <v>0.417657005946764</v>
      </c>
      <c r="E513">
        <v>552.899217164099</v>
      </c>
      <c r="F513">
        <v>30.8553124612912</v>
      </c>
      <c r="G513">
        <v>5642.39164606114</v>
      </c>
      <c r="H513">
        <v>0.211152713264184</v>
      </c>
      <c r="I513">
        <v>0.143961738346311</v>
      </c>
      <c r="J513">
        <v>17.211815651394</v>
      </c>
      <c r="K513">
        <v>2.85206618371914</v>
      </c>
    </row>
    <row r="514" spans="1:11">
      <c r="A514">
        <v>512</v>
      </c>
      <c r="B514">
        <v>31.2959871780463</v>
      </c>
      <c r="C514">
        <v>4748.09329800879</v>
      </c>
      <c r="D514">
        <v>0.417605445082653</v>
      </c>
      <c r="E514">
        <v>553.907440466784</v>
      </c>
      <c r="F514">
        <v>30.7849733711159</v>
      </c>
      <c r="G514">
        <v>5628.14671218036</v>
      </c>
      <c r="H514">
        <v>0.211243063905995</v>
      </c>
      <c r="I514">
        <v>0.143972762149364</v>
      </c>
      <c r="J514">
        <v>17.2196845308139</v>
      </c>
      <c r="K514">
        <v>2.85206618371914</v>
      </c>
    </row>
    <row r="515" spans="1:11">
      <c r="A515">
        <v>513</v>
      </c>
      <c r="B515">
        <v>31.3623546496742</v>
      </c>
      <c r="C515">
        <v>4752.31249211653</v>
      </c>
      <c r="D515">
        <v>0.417732823521184</v>
      </c>
      <c r="E515">
        <v>554.299907916244</v>
      </c>
      <c r="F515">
        <v>30.7601243025144</v>
      </c>
      <c r="G515">
        <v>5627.08072742964</v>
      </c>
      <c r="H515">
        <v>0.211260555861386</v>
      </c>
      <c r="I515">
        <v>0.143974896813652</v>
      </c>
      <c r="J515">
        <v>17.2228069269954</v>
      </c>
      <c r="K515">
        <v>2.85206618371914</v>
      </c>
    </row>
    <row r="516" spans="1:11">
      <c r="A516">
        <v>514</v>
      </c>
      <c r="B516">
        <v>31.349288663535</v>
      </c>
      <c r="C516">
        <v>4752.43775862669</v>
      </c>
      <c r="D516">
        <v>0.41772439287473</v>
      </c>
      <c r="E516">
        <v>554.306419558876</v>
      </c>
      <c r="F516">
        <v>30.7585625780059</v>
      </c>
      <c r="G516">
        <v>5626.11073469182</v>
      </c>
      <c r="H516">
        <v>0.211264886425333</v>
      </c>
      <c r="I516">
        <v>0.143975425324729</v>
      </c>
      <c r="J516">
        <v>17.2231661843348</v>
      </c>
      <c r="K516">
        <v>2.85206618371914</v>
      </c>
    </row>
    <row r="517" spans="1:11">
      <c r="A517">
        <v>515</v>
      </c>
      <c r="B517">
        <v>31.4684581121154</v>
      </c>
      <c r="C517">
        <v>4761.4406651622</v>
      </c>
      <c r="D517">
        <v>0.417666985340706</v>
      </c>
      <c r="E517">
        <v>555.21607357497</v>
      </c>
      <c r="F517">
        <v>30.7030970684609</v>
      </c>
      <c r="G517">
        <v>5618.73186086296</v>
      </c>
      <c r="H517">
        <v>0.211324668007563</v>
      </c>
      <c r="I517">
        <v>0.143982722102737</v>
      </c>
      <c r="J517">
        <v>17.2266939828627</v>
      </c>
      <c r="K517">
        <v>2.85206618371914</v>
      </c>
    </row>
    <row r="518" spans="1:11">
      <c r="A518">
        <v>516</v>
      </c>
      <c r="B518">
        <v>31.5471467821249</v>
      </c>
      <c r="C518">
        <v>4775.22742310943</v>
      </c>
      <c r="D518">
        <v>0.417745069923096</v>
      </c>
      <c r="E518">
        <v>556.52567586134</v>
      </c>
      <c r="F518">
        <v>30.6138745139266</v>
      </c>
      <c r="G518">
        <v>5603.16905826812</v>
      </c>
      <c r="H518">
        <v>0.211435100960792</v>
      </c>
      <c r="I518">
        <v>0.143996205706117</v>
      </c>
      <c r="J518">
        <v>17.23593200542</v>
      </c>
      <c r="K518">
        <v>2.85206618371914</v>
      </c>
    </row>
    <row r="519" spans="1:11">
      <c r="A519">
        <v>517</v>
      </c>
      <c r="B519">
        <v>31.5952107799758</v>
      </c>
      <c r="C519">
        <v>4781.94116513537</v>
      </c>
      <c r="D519">
        <v>0.417739899207306</v>
      </c>
      <c r="E519">
        <v>557.181543794125</v>
      </c>
      <c r="F519">
        <v>30.5709416881974</v>
      </c>
      <c r="G519">
        <v>5595.42673504112</v>
      </c>
      <c r="H519">
        <v>0.211485610031275</v>
      </c>
      <c r="I519">
        <v>0.144002374671375</v>
      </c>
      <c r="J519">
        <v>17.2396420949324</v>
      </c>
      <c r="K519">
        <v>2.85206618371914</v>
      </c>
    </row>
    <row r="520" spans="1:11">
      <c r="A520">
        <v>518</v>
      </c>
      <c r="B520">
        <v>31.591473819191</v>
      </c>
      <c r="C520">
        <v>4782.48204990807</v>
      </c>
      <c r="D520">
        <v>0.417752200413894</v>
      </c>
      <c r="E520">
        <v>557.219389507395</v>
      </c>
      <c r="F520">
        <v>30.567362705523</v>
      </c>
      <c r="G520">
        <v>5594.74686388703</v>
      </c>
      <c r="H520">
        <v>0.211490121858547</v>
      </c>
      <c r="I520">
        <v>0.144002925785797</v>
      </c>
      <c r="J520">
        <v>17.2406085535395</v>
      </c>
      <c r="K520">
        <v>2.85206618371914</v>
      </c>
    </row>
    <row r="521" spans="1:11">
      <c r="A521">
        <v>519</v>
      </c>
      <c r="B521">
        <v>31.664811420136</v>
      </c>
      <c r="C521">
        <v>4789.22182958336</v>
      </c>
      <c r="D521">
        <v>0.417782927592849</v>
      </c>
      <c r="E521">
        <v>557.918993494065</v>
      </c>
      <c r="F521">
        <v>30.5242637320775</v>
      </c>
      <c r="G521">
        <v>5588.3790878416</v>
      </c>
      <c r="H521">
        <v>0.211537700124048</v>
      </c>
      <c r="I521">
        <v>0.144008738002554</v>
      </c>
      <c r="J521">
        <v>17.2425176425706</v>
      </c>
      <c r="K521">
        <v>2.85206618371914</v>
      </c>
    </row>
    <row r="522" spans="1:11">
      <c r="A522">
        <v>520</v>
      </c>
      <c r="B522">
        <v>31.6666765855716</v>
      </c>
      <c r="C522">
        <v>4789.23461212422</v>
      </c>
      <c r="D522">
        <v>0.417796863879204</v>
      </c>
      <c r="E522">
        <v>557.921824727068</v>
      </c>
      <c r="F522">
        <v>30.5241236562769</v>
      </c>
      <c r="G522">
        <v>5588.46553280156</v>
      </c>
      <c r="H522">
        <v>0.211536511767921</v>
      </c>
      <c r="I522">
        <v>0.144008592818512</v>
      </c>
      <c r="J522">
        <v>17.2424589365303</v>
      </c>
      <c r="K522">
        <v>2.85206618371914</v>
      </c>
    </row>
    <row r="523" spans="1:11">
      <c r="A523">
        <v>521</v>
      </c>
      <c r="B523">
        <v>31.7645565207513</v>
      </c>
      <c r="C523">
        <v>4805.57971704654</v>
      </c>
      <c r="D523">
        <v>0.417768495090077</v>
      </c>
      <c r="E523">
        <v>559.483972622008</v>
      </c>
      <c r="F523">
        <v>30.4200664858656</v>
      </c>
      <c r="G523">
        <v>5569.33085170649</v>
      </c>
      <c r="H523">
        <v>0.211665901992187</v>
      </c>
      <c r="I523">
        <v>0.144024404632592</v>
      </c>
      <c r="J523">
        <v>17.2529044928797</v>
      </c>
      <c r="K523">
        <v>2.85206618371914</v>
      </c>
    </row>
    <row r="524" spans="1:11">
      <c r="A524">
        <v>522</v>
      </c>
      <c r="B524">
        <v>31.8175195095807</v>
      </c>
      <c r="C524">
        <v>4812.61699945408</v>
      </c>
      <c r="D524">
        <v>0.417748718146271</v>
      </c>
      <c r="E524">
        <v>560.159075612813</v>
      </c>
      <c r="F524">
        <v>30.3761526201817</v>
      </c>
      <c r="G524">
        <v>5561.11026926714</v>
      </c>
      <c r="H524">
        <v>0.211715443075666</v>
      </c>
      <c r="I524">
        <v>0.144030460778713</v>
      </c>
      <c r="J524">
        <v>17.2572761952486</v>
      </c>
      <c r="K524">
        <v>2.85206618371914</v>
      </c>
    </row>
    <row r="525" spans="1:11">
      <c r="A525">
        <v>523</v>
      </c>
      <c r="B525">
        <v>31.82653536292</v>
      </c>
      <c r="C525">
        <v>4812.57174772126</v>
      </c>
      <c r="D525">
        <v>0.417777006309558</v>
      </c>
      <c r="E525">
        <v>560.166820593501</v>
      </c>
      <c r="F525">
        <v>30.3765084589956</v>
      </c>
      <c r="G525">
        <v>5561.58547620696</v>
      </c>
      <c r="H525">
        <v>0.211710488724479</v>
      </c>
      <c r="I525">
        <v>0.144029855082095</v>
      </c>
      <c r="J525">
        <v>17.2567534846296</v>
      </c>
      <c r="K525">
        <v>2.85206618371914</v>
      </c>
    </row>
    <row r="526" spans="1:11">
      <c r="A526">
        <v>524</v>
      </c>
      <c r="B526">
        <v>31.9427507575854</v>
      </c>
      <c r="C526">
        <v>4830.00544901311</v>
      </c>
      <c r="D526">
        <v>0.417724539389921</v>
      </c>
      <c r="E526">
        <v>561.83201566756</v>
      </c>
      <c r="F526">
        <v>30.2675243883208</v>
      </c>
      <c r="G526">
        <v>5541.26247338682</v>
      </c>
      <c r="H526">
        <v>0.211841126557923</v>
      </c>
      <c r="I526">
        <v>0.144045830162379</v>
      </c>
      <c r="J526">
        <v>17.2678451586824</v>
      </c>
      <c r="K526">
        <v>2.85206618371914</v>
      </c>
    </row>
    <row r="527" spans="1:11">
      <c r="A527">
        <v>525</v>
      </c>
      <c r="B527">
        <v>32.0165738627314</v>
      </c>
      <c r="C527">
        <v>4840.23526318226</v>
      </c>
      <c r="D527">
        <v>0.417718924216857</v>
      </c>
      <c r="E527">
        <v>562.823104964739</v>
      </c>
      <c r="F527">
        <v>30.2038143194846</v>
      </c>
      <c r="G527">
        <v>5529.54052918678</v>
      </c>
      <c r="H527">
        <v>0.211912087414682</v>
      </c>
      <c r="I527">
        <v>0.144054511015827</v>
      </c>
      <c r="J527">
        <v>17.273783737363</v>
      </c>
      <c r="K527">
        <v>2.85206618371914</v>
      </c>
    </row>
    <row r="528" spans="1:11">
      <c r="A528">
        <v>526</v>
      </c>
      <c r="B528">
        <v>32.0317843076612</v>
      </c>
      <c r="C528">
        <v>4844.39636563939</v>
      </c>
      <c r="D528">
        <v>0.417647897756973</v>
      </c>
      <c r="E528">
        <v>563.203019552188</v>
      </c>
      <c r="F528">
        <v>30.1780119387369</v>
      </c>
      <c r="G528">
        <v>5524.33354253415</v>
      </c>
      <c r="H528">
        <v>0.211952549449946</v>
      </c>
      <c r="I528">
        <v>0.144059461924661</v>
      </c>
      <c r="J528">
        <v>17.2771013476721</v>
      </c>
      <c r="K528">
        <v>2.85206618371914</v>
      </c>
    </row>
    <row r="529" spans="1:11">
      <c r="A529">
        <v>527</v>
      </c>
      <c r="B529">
        <v>32.0244381042425</v>
      </c>
      <c r="C529">
        <v>4843.98539891154</v>
      </c>
      <c r="D529">
        <v>0.417622992208378</v>
      </c>
      <c r="E529">
        <v>563.155820351058</v>
      </c>
      <c r="F529">
        <v>30.1805942009881</v>
      </c>
      <c r="G529">
        <v>5524.70723268967</v>
      </c>
      <c r="H529">
        <v>0.211953719946045</v>
      </c>
      <c r="I529">
        <v>0.144059605157352</v>
      </c>
      <c r="J529">
        <v>17.2771485865708</v>
      </c>
      <c r="K529">
        <v>2.85206618371914</v>
      </c>
    </row>
    <row r="530" spans="1:11">
      <c r="A530">
        <v>528</v>
      </c>
      <c r="B530">
        <v>32.1545515240269</v>
      </c>
      <c r="C530">
        <v>4861.40945774757</v>
      </c>
      <c r="D530">
        <v>0.417631294953649</v>
      </c>
      <c r="E530">
        <v>564.84916312858</v>
      </c>
      <c r="F530">
        <v>30.0729077490555</v>
      </c>
      <c r="G530">
        <v>5504.95104245894</v>
      </c>
      <c r="H530">
        <v>0.212071804159288</v>
      </c>
      <c r="I530">
        <v>0.144074058362939</v>
      </c>
      <c r="J530">
        <v>17.286978905013</v>
      </c>
      <c r="K530">
        <v>2.85206618371914</v>
      </c>
    </row>
    <row r="531" spans="1:11">
      <c r="A531">
        <v>529</v>
      </c>
      <c r="B531">
        <v>32.24421971663</v>
      </c>
      <c r="C531">
        <v>4875.50099493474</v>
      </c>
      <c r="D531">
        <v>0.41752069645765</v>
      </c>
      <c r="E531">
        <v>566.196006046975</v>
      </c>
      <c r="F531">
        <v>29.9865917630124</v>
      </c>
      <c r="G531">
        <v>5488.71335895912</v>
      </c>
      <c r="H531">
        <v>0.212187285204008</v>
      </c>
      <c r="I531">
        <v>0.14408819932975</v>
      </c>
      <c r="J531">
        <v>17.2956811806327</v>
      </c>
      <c r="K531">
        <v>2.85206618371914</v>
      </c>
    </row>
    <row r="532" spans="1:11">
      <c r="A532">
        <v>530</v>
      </c>
      <c r="B532">
        <v>32.3069716843906</v>
      </c>
      <c r="C532">
        <v>4886.11371593214</v>
      </c>
      <c r="D532">
        <v>0.417459604927753</v>
      </c>
      <c r="E532">
        <v>567.237636924121</v>
      </c>
      <c r="F532">
        <v>29.9210995628337</v>
      </c>
      <c r="G532">
        <v>5476.39190903867</v>
      </c>
      <c r="H532">
        <v>0.212271145229191</v>
      </c>
      <c r="I532">
        <v>0.144098472171611</v>
      </c>
      <c r="J532">
        <v>17.3011820236123</v>
      </c>
      <c r="K532">
        <v>2.85206618371914</v>
      </c>
    </row>
    <row r="533" spans="1:11">
      <c r="A533">
        <v>531</v>
      </c>
      <c r="B533">
        <v>32.3090217376673</v>
      </c>
      <c r="C533">
        <v>4887.93342439224</v>
      </c>
      <c r="D533">
        <v>0.417396264770416</v>
      </c>
      <c r="E533">
        <v>567.420167031826</v>
      </c>
      <c r="F533">
        <v>29.9096834339416</v>
      </c>
      <c r="G533">
        <v>5474.22132629422</v>
      </c>
      <c r="H533">
        <v>0.212298520701498</v>
      </c>
      <c r="I533">
        <v>0.144101826383531</v>
      </c>
      <c r="J533">
        <v>17.30189402197</v>
      </c>
      <c r="K533">
        <v>2.85206618371914</v>
      </c>
    </row>
    <row r="534" spans="1:11">
      <c r="A534">
        <v>532</v>
      </c>
      <c r="B534">
        <v>32.3102494754832</v>
      </c>
      <c r="C534">
        <v>4886.17758932601</v>
      </c>
      <c r="D534">
        <v>0.417381285017941</v>
      </c>
      <c r="E534">
        <v>567.252968074742</v>
      </c>
      <c r="F534">
        <v>29.921211019608</v>
      </c>
      <c r="G534">
        <v>5476.34605121082</v>
      </c>
      <c r="H534">
        <v>0.212289130720168</v>
      </c>
      <c r="I534">
        <v>0.144100675825092</v>
      </c>
      <c r="J534">
        <v>17.3006947531463</v>
      </c>
      <c r="K534">
        <v>2.85206618371914</v>
      </c>
    </row>
    <row r="535" spans="1:11">
      <c r="A535">
        <v>533</v>
      </c>
      <c r="B535">
        <v>32.3599650901973</v>
      </c>
      <c r="C535">
        <v>4896.11967056102</v>
      </c>
      <c r="D535">
        <v>0.417170173616889</v>
      </c>
      <c r="E535">
        <v>568.226808727828</v>
      </c>
      <c r="F535">
        <v>29.8605613449631</v>
      </c>
      <c r="G535">
        <v>5464.73351167175</v>
      </c>
      <c r="H535">
        <v>0.212399490642566</v>
      </c>
      <c r="I535">
        <v>0.144114200908718</v>
      </c>
      <c r="J535">
        <v>17.3056611618574</v>
      </c>
      <c r="K535">
        <v>2.85206618371914</v>
      </c>
    </row>
    <row r="536" spans="1:11">
      <c r="A536">
        <v>534</v>
      </c>
      <c r="B536">
        <v>32.4283184104007</v>
      </c>
      <c r="C536">
        <v>4909.8263651451</v>
      </c>
      <c r="D536">
        <v>0.416915488403375</v>
      </c>
      <c r="E536">
        <v>569.515409096175</v>
      </c>
      <c r="F536">
        <v>29.7792648168936</v>
      </c>
      <c r="G536">
        <v>5445.86829505559</v>
      </c>
      <c r="H536">
        <v>0.212509754150321</v>
      </c>
      <c r="I536">
        <v>0.144127719927853</v>
      </c>
      <c r="J536">
        <v>17.3149652829882</v>
      </c>
      <c r="K536">
        <v>2.85206618371914</v>
      </c>
    </row>
    <row r="537" spans="1:11">
      <c r="A537">
        <v>535</v>
      </c>
      <c r="B537">
        <v>32.4682988271018</v>
      </c>
      <c r="C537">
        <v>4916.36438704703</v>
      </c>
      <c r="D537">
        <v>0.416810645182263</v>
      </c>
      <c r="E537">
        <v>570.152443711706</v>
      </c>
      <c r="F537">
        <v>29.7401646815076</v>
      </c>
      <c r="G537">
        <v>5437.88120072858</v>
      </c>
      <c r="H537">
        <v>0.212561911442506</v>
      </c>
      <c r="I537">
        <v>0.144134116751606</v>
      </c>
      <c r="J537">
        <v>17.3184903207865</v>
      </c>
      <c r="K537">
        <v>2.85206618371914</v>
      </c>
    </row>
    <row r="538" spans="1:11">
      <c r="A538">
        <v>536</v>
      </c>
      <c r="B538">
        <v>32.455785763421</v>
      </c>
      <c r="C538">
        <v>4914.58906463527</v>
      </c>
      <c r="D538">
        <v>0.416780763218752</v>
      </c>
      <c r="E538">
        <v>569.977716911778</v>
      </c>
      <c r="F538">
        <v>29.7510169012363</v>
      </c>
      <c r="G538">
        <v>5439.90219715062</v>
      </c>
      <c r="H538">
        <v>0.212557647463667</v>
      </c>
      <c r="I538">
        <v>0.144133593748257</v>
      </c>
      <c r="J538">
        <v>17.3175176847284</v>
      </c>
      <c r="K538">
        <v>2.85206618371914</v>
      </c>
    </row>
    <row r="539" spans="1:11">
      <c r="A539">
        <v>537</v>
      </c>
      <c r="B539">
        <v>32.4554433426614</v>
      </c>
      <c r="C539">
        <v>4914.55612365736</v>
      </c>
      <c r="D539">
        <v>0.416662276977144</v>
      </c>
      <c r="E539">
        <v>569.975864442163</v>
      </c>
      <c r="F539">
        <v>29.750737770958</v>
      </c>
      <c r="G539">
        <v>5438.15001708205</v>
      </c>
      <c r="H539">
        <v>0.21258079460665</v>
      </c>
      <c r="I539">
        <v>0.144136432991652</v>
      </c>
      <c r="J539">
        <v>17.3172970080078</v>
      </c>
      <c r="K539">
        <v>2.85206618371914</v>
      </c>
    </row>
    <row r="540" spans="1:11">
      <c r="A540">
        <v>538</v>
      </c>
      <c r="B540">
        <v>32.4538714178564</v>
      </c>
      <c r="C540">
        <v>4913.17512836356</v>
      </c>
      <c r="D540">
        <v>0.416657741114924</v>
      </c>
      <c r="E540">
        <v>569.857085936173</v>
      </c>
      <c r="F540">
        <v>29.7610151036933</v>
      </c>
      <c r="G540">
        <v>5441.48622349676</v>
      </c>
      <c r="H540">
        <v>0.21257340231194</v>
      </c>
      <c r="I540">
        <v>0.144135526220521</v>
      </c>
      <c r="J540">
        <v>17.315883422922</v>
      </c>
      <c r="K540">
        <v>2.85206618371914</v>
      </c>
    </row>
    <row r="541" spans="1:11">
      <c r="A541">
        <v>539</v>
      </c>
      <c r="B541">
        <v>32.4534327848454</v>
      </c>
      <c r="C541">
        <v>4915.28783213207</v>
      </c>
      <c r="D541">
        <v>0.416477465020407</v>
      </c>
      <c r="E541">
        <v>570.059487237678</v>
      </c>
      <c r="F541">
        <v>29.7460020259009</v>
      </c>
      <c r="G541">
        <v>5434.71597314081</v>
      </c>
      <c r="H541">
        <v>0.212609762078028</v>
      </c>
      <c r="I541">
        <v>0.144139986517011</v>
      </c>
      <c r="J541">
        <v>17.3171421731333</v>
      </c>
      <c r="K541">
        <v>2.85206618371914</v>
      </c>
    </row>
    <row r="542" spans="1:11">
      <c r="A542">
        <v>540</v>
      </c>
      <c r="B542">
        <v>32.4428282539388</v>
      </c>
      <c r="C542">
        <v>4912.52558970661</v>
      </c>
      <c r="D542">
        <v>0.416392856826876</v>
      </c>
      <c r="E542">
        <v>569.813230529446</v>
      </c>
      <c r="F542">
        <v>29.7635217819687</v>
      </c>
      <c r="G542">
        <v>5436.43070346743</v>
      </c>
      <c r="H542">
        <v>0.212595334388806</v>
      </c>
      <c r="I542">
        <v>0.144138216580145</v>
      </c>
      <c r="J542">
        <v>17.3147479167484</v>
      </c>
      <c r="K542">
        <v>2.85206618371914</v>
      </c>
    </row>
    <row r="543" spans="1:11">
      <c r="A543">
        <v>541</v>
      </c>
      <c r="B543">
        <v>32.5788332085597</v>
      </c>
      <c r="C543">
        <v>4931.28653576663</v>
      </c>
      <c r="D543">
        <v>0.416415584431007</v>
      </c>
      <c r="E543">
        <v>571.587949248646</v>
      </c>
      <c r="F543">
        <v>29.6497714539059</v>
      </c>
      <c r="G543">
        <v>5415.336223365</v>
      </c>
      <c r="H543">
        <v>0.212708797305937</v>
      </c>
      <c r="I543">
        <v>0.144152138456596</v>
      </c>
      <c r="J543">
        <v>17.3269889344481</v>
      </c>
      <c r="K543">
        <v>2.85206618371914</v>
      </c>
    </row>
    <row r="544" spans="1:11">
      <c r="A544">
        <v>542</v>
      </c>
      <c r="B544">
        <v>32.6675477185309</v>
      </c>
      <c r="C544">
        <v>4944.37063738814</v>
      </c>
      <c r="D544">
        <v>0.416572801976715</v>
      </c>
      <c r="E544">
        <v>572.841778613704</v>
      </c>
      <c r="F544">
        <v>29.5699298115552</v>
      </c>
      <c r="G544">
        <v>5403.99945280404</v>
      </c>
      <c r="H544">
        <v>0.212806596414458</v>
      </c>
      <c r="I544">
        <v>0.144164143268094</v>
      </c>
      <c r="J544">
        <v>17.3347891696886</v>
      </c>
      <c r="K544">
        <v>2.85206618371914</v>
      </c>
    </row>
    <row r="545" spans="1:11">
      <c r="A545">
        <v>543</v>
      </c>
      <c r="B545">
        <v>32.7495681153016</v>
      </c>
      <c r="C545">
        <v>4955.81746561258</v>
      </c>
      <c r="D545">
        <v>0.416667194635581</v>
      </c>
      <c r="E545">
        <v>573.969105564124</v>
      </c>
      <c r="F545">
        <v>29.5009866428818</v>
      </c>
      <c r="G545">
        <v>5393.78709554304</v>
      </c>
      <c r="H545">
        <v>0.212888078005458</v>
      </c>
      <c r="I545">
        <v>0.144174148559397</v>
      </c>
      <c r="J545">
        <v>17.340538225604</v>
      </c>
      <c r="K545">
        <v>2.85206618371914</v>
      </c>
    </row>
    <row r="546" spans="1:11">
      <c r="A546">
        <v>544</v>
      </c>
      <c r="B546">
        <v>32.7588509079125</v>
      </c>
      <c r="C546">
        <v>4957.23087754978</v>
      </c>
      <c r="D546">
        <v>0.416551847422884</v>
      </c>
      <c r="E546">
        <v>574.103286749688</v>
      </c>
      <c r="F546">
        <v>29.4924557103097</v>
      </c>
      <c r="G546">
        <v>5391.13519236804</v>
      </c>
      <c r="H546">
        <v>0.212907053076665</v>
      </c>
      <c r="I546">
        <v>0.144176478997358</v>
      </c>
      <c r="J546">
        <v>17.3412887863436</v>
      </c>
      <c r="K546">
        <v>2.85206618371914</v>
      </c>
    </row>
    <row r="547" spans="1:11">
      <c r="A547">
        <v>545</v>
      </c>
      <c r="B547">
        <v>32.7837414058422</v>
      </c>
      <c r="C547">
        <v>4961.0126393916</v>
      </c>
      <c r="D547">
        <v>0.416509171701618</v>
      </c>
      <c r="E547">
        <v>574.439540689901</v>
      </c>
      <c r="F547">
        <v>29.47064547788</v>
      </c>
      <c r="G547">
        <v>5385.49393026342</v>
      </c>
      <c r="H547">
        <v>0.212919668105512</v>
      </c>
      <c r="I547">
        <v>0.144178028415923</v>
      </c>
      <c r="J547">
        <v>17.3446117217969</v>
      </c>
      <c r="K547">
        <v>2.85206618371914</v>
      </c>
    </row>
    <row r="548" spans="1:11">
      <c r="A548">
        <v>546</v>
      </c>
      <c r="B548">
        <v>32.8663123331766</v>
      </c>
      <c r="C548">
        <v>4972.45443085184</v>
      </c>
      <c r="D548">
        <v>0.416512855088837</v>
      </c>
      <c r="E548">
        <v>575.569162130109</v>
      </c>
      <c r="F548">
        <v>29.403319866666</v>
      </c>
      <c r="G548">
        <v>5375.45139938302</v>
      </c>
      <c r="H548">
        <v>0.213034003586559</v>
      </c>
      <c r="I548">
        <v>0.14419207489569</v>
      </c>
      <c r="J548">
        <v>17.3500088231117</v>
      </c>
      <c r="K548">
        <v>2.85206618371914</v>
      </c>
    </row>
    <row r="549" spans="1:11">
      <c r="A549">
        <v>547</v>
      </c>
      <c r="B549">
        <v>32.9403855309871</v>
      </c>
      <c r="C549">
        <v>4981.47853254997</v>
      </c>
      <c r="D549">
        <v>0.416512912505364</v>
      </c>
      <c r="E549">
        <v>576.4480464804</v>
      </c>
      <c r="F549">
        <v>29.3505650433331</v>
      </c>
      <c r="G549">
        <v>5366.92529666416</v>
      </c>
      <c r="H549">
        <v>0.21310530677897</v>
      </c>
      <c r="I549">
        <v>0.144200837845644</v>
      </c>
      <c r="J549">
        <v>17.3547069510886</v>
      </c>
      <c r="K549">
        <v>2.85206618371914</v>
      </c>
    </row>
    <row r="550" spans="1:11">
      <c r="A550">
        <v>548</v>
      </c>
      <c r="B550">
        <v>33.0141472273805</v>
      </c>
      <c r="C550">
        <v>4988.37645003205</v>
      </c>
      <c r="D550">
        <v>0.416476207920782</v>
      </c>
      <c r="E550">
        <v>577.142827131923</v>
      </c>
      <c r="F550">
        <v>29.3107921787152</v>
      </c>
      <c r="G550">
        <v>5360.79264325443</v>
      </c>
      <c r="H550">
        <v>0.213156988668784</v>
      </c>
      <c r="I550">
        <v>0.14420719089604</v>
      </c>
      <c r="J550">
        <v>17.3573031008779</v>
      </c>
      <c r="K550">
        <v>2.85206618371914</v>
      </c>
    </row>
    <row r="551" spans="1:11">
      <c r="A551">
        <v>549</v>
      </c>
      <c r="B551">
        <v>33.0176550522811</v>
      </c>
      <c r="C551">
        <v>4987.63541870103</v>
      </c>
      <c r="D551">
        <v>0.416470346945669</v>
      </c>
      <c r="E551">
        <v>577.079011958326</v>
      </c>
      <c r="F551">
        <v>29.3154660658468</v>
      </c>
      <c r="G551">
        <v>5362.03725020901</v>
      </c>
      <c r="H551">
        <v>0.213150452162401</v>
      </c>
      <c r="I551">
        <v>0.144206387319515</v>
      </c>
      <c r="J551">
        <v>17.3565491541707</v>
      </c>
      <c r="K551">
        <v>2.85206618371914</v>
      </c>
    </row>
    <row r="552" spans="1:11">
      <c r="A552">
        <v>550</v>
      </c>
      <c r="B552">
        <v>32.9784941236825</v>
      </c>
      <c r="C552">
        <v>4989.90137371436</v>
      </c>
      <c r="D552">
        <v>0.416332363772316</v>
      </c>
      <c r="E552">
        <v>577.30077526543</v>
      </c>
      <c r="F552">
        <v>29.299423399276</v>
      </c>
      <c r="G552">
        <v>5355.40081306085</v>
      </c>
      <c r="H552">
        <v>0.213186960478725</v>
      </c>
      <c r="I552">
        <v>0.144210875789653</v>
      </c>
      <c r="J552">
        <v>17.3577958405969</v>
      </c>
      <c r="K552">
        <v>2.85206618371914</v>
      </c>
    </row>
    <row r="553" spans="1:11">
      <c r="A553">
        <v>551</v>
      </c>
      <c r="B553">
        <v>32.9625477414681</v>
      </c>
      <c r="C553">
        <v>4991.13770071458</v>
      </c>
      <c r="D553">
        <v>0.416386371767488</v>
      </c>
      <c r="E553">
        <v>577.397094188056</v>
      </c>
      <c r="F553">
        <v>29.2912257977265</v>
      </c>
      <c r="G553">
        <v>5353.22424540265</v>
      </c>
      <c r="H553">
        <v>0.213200494671398</v>
      </c>
      <c r="I553">
        <v>0.144212539894169</v>
      </c>
      <c r="J553">
        <v>17.3594876400736</v>
      </c>
      <c r="K553">
        <v>2.85206618371914</v>
      </c>
    </row>
    <row r="554" spans="1:11">
      <c r="A554">
        <v>552</v>
      </c>
      <c r="B554">
        <v>33.0513698083589</v>
      </c>
      <c r="C554">
        <v>5003.97634141284</v>
      </c>
      <c r="D554">
        <v>0.416159235394707</v>
      </c>
      <c r="E554">
        <v>578.652727292207</v>
      </c>
      <c r="F554">
        <v>29.2169565401251</v>
      </c>
      <c r="G554">
        <v>5338.05983124697</v>
      </c>
      <c r="H554">
        <v>0.213306280320725</v>
      </c>
      <c r="I554">
        <v>0.144225549808035</v>
      </c>
      <c r="J554">
        <v>17.3659429680096</v>
      </c>
      <c r="K554">
        <v>2.85206618371914</v>
      </c>
    </row>
    <row r="555" spans="1:11">
      <c r="A555">
        <v>553</v>
      </c>
      <c r="B555">
        <v>33.0836747167056</v>
      </c>
      <c r="C555">
        <v>5009.53788530861</v>
      </c>
      <c r="D555">
        <v>0.416099134479295</v>
      </c>
      <c r="E555">
        <v>579.180867604781</v>
      </c>
      <c r="F555">
        <v>29.1847260712106</v>
      </c>
      <c r="G555">
        <v>5331.91671678249</v>
      </c>
      <c r="H555">
        <v>0.213354789860511</v>
      </c>
      <c r="I555">
        <v>0.144231517457849</v>
      </c>
      <c r="J555">
        <v>17.3693683978427</v>
      </c>
      <c r="K555">
        <v>2.85206618371914</v>
      </c>
    </row>
    <row r="556" spans="1:11">
      <c r="A556">
        <v>554</v>
      </c>
      <c r="B556">
        <v>33.0828449850592</v>
      </c>
      <c r="C556">
        <v>5008.44290542161</v>
      </c>
      <c r="D556">
        <v>0.416086396796495</v>
      </c>
      <c r="E556">
        <v>579.087017841548</v>
      </c>
      <c r="F556">
        <v>29.1912309533203</v>
      </c>
      <c r="G556">
        <v>5333.31778522073</v>
      </c>
      <c r="H556">
        <v>0.213346550910512</v>
      </c>
      <c r="I556">
        <v>0.144230503822906</v>
      </c>
      <c r="J556">
        <v>17.3682588898683</v>
      </c>
      <c r="K556">
        <v>2.85206618371914</v>
      </c>
    </row>
    <row r="557" spans="1:11">
      <c r="A557">
        <v>555</v>
      </c>
      <c r="B557">
        <v>33.10401848945</v>
      </c>
      <c r="C557">
        <v>5016.3415325344</v>
      </c>
      <c r="D557">
        <v>0.41598676425397</v>
      </c>
      <c r="E557">
        <v>579.796591786763</v>
      </c>
      <c r="F557">
        <v>29.1455928971138</v>
      </c>
      <c r="G557">
        <v>5323.29672710778</v>
      </c>
      <c r="H557">
        <v>0.213416467463511</v>
      </c>
      <c r="I557">
        <v>0.144239106647345</v>
      </c>
      <c r="J557">
        <v>17.374822447606</v>
      </c>
      <c r="K557">
        <v>2.85206618371914</v>
      </c>
    </row>
    <row r="558" spans="1:11">
      <c r="A558">
        <v>556</v>
      </c>
      <c r="B558">
        <v>33.1062710351629</v>
      </c>
      <c r="C558">
        <v>5016.32529611371</v>
      </c>
      <c r="D558">
        <v>0.416001796163847</v>
      </c>
      <c r="E558">
        <v>579.796635092907</v>
      </c>
      <c r="F558">
        <v>29.1456332652357</v>
      </c>
      <c r="G558">
        <v>5323.57696611465</v>
      </c>
      <c r="H558">
        <v>0.213415134790876</v>
      </c>
      <c r="I558">
        <v>0.144238942648188</v>
      </c>
      <c r="J558">
        <v>17.3747534887719</v>
      </c>
      <c r="K558">
        <v>2.85206618371914</v>
      </c>
    </row>
    <row r="559" spans="1:11">
      <c r="A559">
        <v>557</v>
      </c>
      <c r="B559">
        <v>33.1954904766444</v>
      </c>
      <c r="C559">
        <v>5028.90026338505</v>
      </c>
      <c r="D559">
        <v>0.415846227440837</v>
      </c>
      <c r="E559">
        <v>581.022397697587</v>
      </c>
      <c r="F559">
        <v>29.0736880607557</v>
      </c>
      <c r="G559">
        <v>5309.68835570126</v>
      </c>
      <c r="H559">
        <v>0.213520811811451</v>
      </c>
      <c r="I559">
        <v>0.144251949899073</v>
      </c>
      <c r="J559">
        <v>17.381158088991</v>
      </c>
      <c r="K559">
        <v>2.85206618371914</v>
      </c>
    </row>
    <row r="560" spans="1:11">
      <c r="A560">
        <v>558</v>
      </c>
      <c r="B560">
        <v>33.2139080034429</v>
      </c>
      <c r="C560">
        <v>5032.81280912547</v>
      </c>
      <c r="D560">
        <v>0.415802581535491</v>
      </c>
      <c r="E560">
        <v>581.403535209635</v>
      </c>
      <c r="F560">
        <v>29.050802866288</v>
      </c>
      <c r="G560">
        <v>5305.56727654302</v>
      </c>
      <c r="H560">
        <v>0.21355999139397</v>
      </c>
      <c r="I560">
        <v>0.144256773654131</v>
      </c>
      <c r="J560">
        <v>17.3831565095141</v>
      </c>
      <c r="K560">
        <v>2.85206618371914</v>
      </c>
    </row>
    <row r="561" spans="1:11">
      <c r="A561">
        <v>559</v>
      </c>
      <c r="B561">
        <v>33.2017696980652</v>
      </c>
      <c r="C561">
        <v>5032.32065369748</v>
      </c>
      <c r="D561">
        <v>0.415777450496636</v>
      </c>
      <c r="E561">
        <v>581.344047649739</v>
      </c>
      <c r="F561">
        <v>29.0535606655605</v>
      </c>
      <c r="G561">
        <v>5305.91790564391</v>
      </c>
      <c r="H561">
        <v>0.213561165622013</v>
      </c>
      <c r="I561">
        <v>0.144256918235205</v>
      </c>
      <c r="J561">
        <v>17.3833629619372</v>
      </c>
      <c r="K561">
        <v>2.85206618371914</v>
      </c>
    </row>
    <row r="562" spans="1:11">
      <c r="A562">
        <v>560</v>
      </c>
      <c r="B562">
        <v>33.267420821991</v>
      </c>
      <c r="C562">
        <v>5042.79062671267</v>
      </c>
      <c r="D562">
        <v>0.415661341811187</v>
      </c>
      <c r="E562">
        <v>582.372180286448</v>
      </c>
      <c r="F562">
        <v>28.9932185480067</v>
      </c>
      <c r="G562">
        <v>5294.71749156438</v>
      </c>
      <c r="H562">
        <v>0.213657461473527</v>
      </c>
      <c r="I562">
        <v>0.144268777222474</v>
      </c>
      <c r="J562">
        <v>17.3883582917579</v>
      </c>
      <c r="K562">
        <v>2.85206618371914</v>
      </c>
    </row>
    <row r="563" spans="1:11">
      <c r="A563">
        <v>561</v>
      </c>
      <c r="B563">
        <v>33.2924571244291</v>
      </c>
      <c r="C563">
        <v>5047.77697507339</v>
      </c>
      <c r="D563">
        <v>0.415571941246448</v>
      </c>
      <c r="E563">
        <v>582.849071931894</v>
      </c>
      <c r="F563">
        <v>28.96464866908</v>
      </c>
      <c r="G563">
        <v>5289.39216803074</v>
      </c>
      <c r="H563">
        <v>0.21371132221388</v>
      </c>
      <c r="I563">
        <v>0.14427541216437</v>
      </c>
      <c r="J563">
        <v>17.3911973471855</v>
      </c>
      <c r="K563">
        <v>2.85206618371914</v>
      </c>
    </row>
    <row r="564" spans="1:11">
      <c r="A564">
        <v>562</v>
      </c>
      <c r="B564">
        <v>33.2987855911328</v>
      </c>
      <c r="C564">
        <v>5047.90040566762</v>
      </c>
      <c r="D564">
        <v>0.41560036268102</v>
      </c>
      <c r="E564">
        <v>582.86995442414</v>
      </c>
      <c r="F564">
        <v>28.963909337165</v>
      </c>
      <c r="G564">
        <v>5289.41049436327</v>
      </c>
      <c r="H564">
        <v>0.213707484319187</v>
      </c>
      <c r="I564">
        <v>0.144274939340476</v>
      </c>
      <c r="J564">
        <v>17.3909334151677</v>
      </c>
      <c r="K564">
        <v>2.85206618371914</v>
      </c>
    </row>
    <row r="565" spans="1:11">
      <c r="A565">
        <v>563</v>
      </c>
      <c r="B565">
        <v>33.3228060577045</v>
      </c>
      <c r="C565">
        <v>5050.91009284888</v>
      </c>
      <c r="D565">
        <v>0.415586703728573</v>
      </c>
      <c r="E565">
        <v>583.170702209763</v>
      </c>
      <c r="F565">
        <v>28.9467033613287</v>
      </c>
      <c r="G565">
        <v>5286.33595226843</v>
      </c>
      <c r="H565">
        <v>0.213731965643176</v>
      </c>
      <c r="I565">
        <v>0.144277955528489</v>
      </c>
      <c r="J565">
        <v>17.3921569711158</v>
      </c>
      <c r="K565">
        <v>2.85206618371914</v>
      </c>
    </row>
    <row r="566" spans="1:11">
      <c r="A566">
        <v>564</v>
      </c>
      <c r="B566">
        <v>33.3126679034033</v>
      </c>
      <c r="C566">
        <v>5050.17493484013</v>
      </c>
      <c r="D566">
        <v>0.415546844481258</v>
      </c>
      <c r="E566">
        <v>583.092550026783</v>
      </c>
      <c r="F566">
        <v>28.9509751850496</v>
      </c>
      <c r="G566">
        <v>5287.07733192998</v>
      </c>
      <c r="H566">
        <v>0.213734115026823</v>
      </c>
      <c r="I566">
        <v>0.144278220353846</v>
      </c>
      <c r="J566">
        <v>17.391993878744</v>
      </c>
      <c r="K566">
        <v>2.85206618371914</v>
      </c>
    </row>
    <row r="567" spans="1:11">
      <c r="A567">
        <v>565</v>
      </c>
      <c r="B567">
        <v>33.3839727231799</v>
      </c>
      <c r="C567">
        <v>5062.49954353304</v>
      </c>
      <c r="D567">
        <v>0.415410983142024</v>
      </c>
      <c r="E567">
        <v>584.286494169166</v>
      </c>
      <c r="F567">
        <v>28.88043771273</v>
      </c>
      <c r="G567">
        <v>5274.00132768038</v>
      </c>
      <c r="H567">
        <v>0.213851458258844</v>
      </c>
      <c r="I567">
        <v>0.14429268150596</v>
      </c>
      <c r="J567">
        <v>17.3984926060961</v>
      </c>
      <c r="K567">
        <v>2.85206618371914</v>
      </c>
    </row>
    <row r="568" spans="1:11">
      <c r="A568">
        <v>566</v>
      </c>
      <c r="B568">
        <v>33.4446177617607</v>
      </c>
      <c r="C568">
        <v>5071.09991327583</v>
      </c>
      <c r="D568">
        <v>0.415341928236174</v>
      </c>
      <c r="E568">
        <v>585.097601821485</v>
      </c>
      <c r="F568">
        <v>28.8321689058846</v>
      </c>
      <c r="G568">
        <v>5265.18411137149</v>
      </c>
      <c r="H568">
        <v>0.213927681859161</v>
      </c>
      <c r="I568">
        <v>0.144302078630038</v>
      </c>
      <c r="J568">
        <v>17.40384396781</v>
      </c>
      <c r="K568">
        <v>2.85206618371914</v>
      </c>
    </row>
    <row r="569" spans="1:11">
      <c r="A569">
        <v>567</v>
      </c>
      <c r="B569">
        <v>33.4922817716385</v>
      </c>
      <c r="C569">
        <v>5077.10223811919</v>
      </c>
      <c r="D569">
        <v>0.41535181676664</v>
      </c>
      <c r="E569">
        <v>585.668716414551</v>
      </c>
      <c r="F569">
        <v>28.798494637632</v>
      </c>
      <c r="G569">
        <v>5258.8512933778</v>
      </c>
      <c r="H569">
        <v>0.213965294422788</v>
      </c>
      <c r="I569">
        <v>0.144306716652768</v>
      </c>
      <c r="J569">
        <v>17.4074630529205</v>
      </c>
      <c r="K569">
        <v>2.85206618371914</v>
      </c>
    </row>
    <row r="570" spans="1:11">
      <c r="A570">
        <v>568</v>
      </c>
      <c r="B570">
        <v>33.4935179154931</v>
      </c>
      <c r="C570">
        <v>5075.18443551729</v>
      </c>
      <c r="D570">
        <v>0.415339412395142</v>
      </c>
      <c r="E570">
        <v>585.486043979577</v>
      </c>
      <c r="F570">
        <v>28.8101099386404</v>
      </c>
      <c r="G570">
        <v>5261.04702055417</v>
      </c>
      <c r="H570">
        <v>0.213954257177442</v>
      </c>
      <c r="I570">
        <v>0.144305355575832</v>
      </c>
      <c r="J570">
        <v>17.406250847195</v>
      </c>
      <c r="K570">
        <v>2.85206618371914</v>
      </c>
    </row>
    <row r="571" spans="1:11">
      <c r="A571">
        <v>569</v>
      </c>
      <c r="B571">
        <v>33.6403669136925</v>
      </c>
      <c r="C571">
        <v>5095.73177787137</v>
      </c>
      <c r="D571">
        <v>0.415356892387529</v>
      </c>
      <c r="E571">
        <v>587.448700418092</v>
      </c>
      <c r="F571">
        <v>28.6944509892408</v>
      </c>
      <c r="G571">
        <v>5239.63813552097</v>
      </c>
      <c r="H571">
        <v>0.214094630275265</v>
      </c>
      <c r="I571">
        <v>0.144322670201209</v>
      </c>
      <c r="J571">
        <v>17.4183100334113</v>
      </c>
      <c r="K571">
        <v>2.85206618371914</v>
      </c>
    </row>
    <row r="572" spans="1:11">
      <c r="A572">
        <v>570</v>
      </c>
      <c r="B572">
        <v>33.7184692546296</v>
      </c>
      <c r="C572">
        <v>5104.26255631669</v>
      </c>
      <c r="D572">
        <v>0.415471615004011</v>
      </c>
      <c r="E572">
        <v>588.306305762022</v>
      </c>
      <c r="F572">
        <v>28.6448679811186</v>
      </c>
      <c r="G572">
        <v>5234.33196376705</v>
      </c>
      <c r="H572">
        <v>0.214168894197065</v>
      </c>
      <c r="I572">
        <v>0.144331834198865</v>
      </c>
      <c r="J572">
        <v>17.4215144495821</v>
      </c>
      <c r="K572">
        <v>2.85206618371914</v>
      </c>
    </row>
    <row r="573" spans="1:11">
      <c r="A573">
        <v>571</v>
      </c>
      <c r="B573">
        <v>33.7486155569714</v>
      </c>
      <c r="C573">
        <v>5108.37414524238</v>
      </c>
      <c r="D573">
        <v>0.415513033228098</v>
      </c>
      <c r="E573">
        <v>588.697021524142</v>
      </c>
      <c r="F573">
        <v>28.6214787718786</v>
      </c>
      <c r="G573">
        <v>5230.77933656989</v>
      </c>
      <c r="H573">
        <v>0.214205129937237</v>
      </c>
      <c r="I573">
        <v>0.144336306548534</v>
      </c>
      <c r="J573">
        <v>17.4239298790247</v>
      </c>
      <c r="K573">
        <v>2.85206618371914</v>
      </c>
    </row>
    <row r="574" spans="1:11">
      <c r="A574">
        <v>572</v>
      </c>
      <c r="B574">
        <v>33.7370455065392</v>
      </c>
      <c r="C574">
        <v>5106.60179258424</v>
      </c>
      <c r="D574">
        <v>0.415486648979334</v>
      </c>
      <c r="E574">
        <v>588.522847865968</v>
      </c>
      <c r="F574">
        <v>28.6315265762153</v>
      </c>
      <c r="G574">
        <v>5232.8067348075</v>
      </c>
      <c r="H574">
        <v>0.21420039644888</v>
      </c>
      <c r="I574">
        <v>0.144335722288722</v>
      </c>
      <c r="J574">
        <v>17.4230235077882</v>
      </c>
      <c r="K574">
        <v>2.85206618371914</v>
      </c>
    </row>
    <row r="575" spans="1:11">
      <c r="A575">
        <v>573</v>
      </c>
      <c r="B575">
        <v>33.7971938118506</v>
      </c>
      <c r="C575">
        <v>5116.02365001411</v>
      </c>
      <c r="D575">
        <v>0.415557475754458</v>
      </c>
      <c r="E575">
        <v>589.429841126473</v>
      </c>
      <c r="F575">
        <v>28.5793507282623</v>
      </c>
      <c r="G575">
        <v>5224.88127787852</v>
      </c>
      <c r="H575">
        <v>0.214253833821314</v>
      </c>
      <c r="I575">
        <v>0.144342318736406</v>
      </c>
      <c r="J575">
        <v>17.4282898590455</v>
      </c>
      <c r="K575">
        <v>2.85206618371914</v>
      </c>
    </row>
    <row r="576" spans="1:11">
      <c r="A576">
        <v>574</v>
      </c>
      <c r="B576">
        <v>33.7994649947092</v>
      </c>
      <c r="C576">
        <v>5117.37417128989</v>
      </c>
      <c r="D576">
        <v>0.415566832275008</v>
      </c>
      <c r="E576">
        <v>589.544861281544</v>
      </c>
      <c r="F576">
        <v>28.5700409801627</v>
      </c>
      <c r="G576">
        <v>5221.85348515658</v>
      </c>
      <c r="H576">
        <v>0.21426007875609</v>
      </c>
      <c r="I576">
        <v>0.144343089715038</v>
      </c>
      <c r="J576">
        <v>17.4296437406156</v>
      </c>
      <c r="K576">
        <v>2.85206618371914</v>
      </c>
    </row>
    <row r="577" spans="1:11">
      <c r="A577">
        <v>575</v>
      </c>
      <c r="B577">
        <v>33.8561142113778</v>
      </c>
      <c r="C577">
        <v>5123.92250761748</v>
      </c>
      <c r="D577">
        <v>0.415686828482099</v>
      </c>
      <c r="E577">
        <v>590.180677903481</v>
      </c>
      <c r="F577">
        <v>28.5360080984202</v>
      </c>
      <c r="G577">
        <v>5219.51998471921</v>
      </c>
      <c r="H577">
        <v>0.21429733899438</v>
      </c>
      <c r="I577">
        <v>0.144347690120097</v>
      </c>
      <c r="J577">
        <v>17.4329736124138</v>
      </c>
      <c r="K577">
        <v>2.85206618371914</v>
      </c>
    </row>
    <row r="578" spans="1:11">
      <c r="A578">
        <v>576</v>
      </c>
      <c r="B578">
        <v>33.8449333986002</v>
      </c>
      <c r="C578">
        <v>5120.85495544152</v>
      </c>
      <c r="D578">
        <v>0.415604625872868</v>
      </c>
      <c r="E578">
        <v>589.906287894359</v>
      </c>
      <c r="F578">
        <v>28.553842051213</v>
      </c>
      <c r="G578">
        <v>5221.59351869085</v>
      </c>
      <c r="H578">
        <v>0.214281303045124</v>
      </c>
      <c r="I578">
        <v>0.144345710131526</v>
      </c>
      <c r="J578">
        <v>17.4305174841573</v>
      </c>
      <c r="K578">
        <v>2.85206618371914</v>
      </c>
    </row>
    <row r="579" spans="1:11">
      <c r="A579">
        <v>577</v>
      </c>
      <c r="B579">
        <v>33.813017221141</v>
      </c>
      <c r="C579">
        <v>5117.63383829254</v>
      </c>
      <c r="D579">
        <v>0.415482275564977</v>
      </c>
      <c r="E579">
        <v>589.636971474103</v>
      </c>
      <c r="F579">
        <v>28.5726528458232</v>
      </c>
      <c r="G579">
        <v>5225.85624114854</v>
      </c>
      <c r="H579">
        <v>0.214302130622295</v>
      </c>
      <c r="I579">
        <v>0.144348281774816</v>
      </c>
      <c r="J579">
        <v>17.4271218924385</v>
      </c>
      <c r="K579">
        <v>2.85206618371914</v>
      </c>
    </row>
    <row r="580" spans="1:11">
      <c r="A580">
        <v>578</v>
      </c>
      <c r="B580">
        <v>33.8372698398807</v>
      </c>
      <c r="C580">
        <v>5121.50661350487</v>
      </c>
      <c r="D580">
        <v>0.415135207845429</v>
      </c>
      <c r="E580">
        <v>590.028995342003</v>
      </c>
      <c r="F580">
        <v>28.5552066044217</v>
      </c>
      <c r="G580">
        <v>5220.12000038482</v>
      </c>
      <c r="H580">
        <v>0.21435553732022</v>
      </c>
      <c r="I580">
        <v>0.144354876992424</v>
      </c>
      <c r="J580">
        <v>17.4284579882543</v>
      </c>
      <c r="K580">
        <v>2.85206618371914</v>
      </c>
    </row>
    <row r="581" spans="1:11">
      <c r="A581">
        <v>579</v>
      </c>
      <c r="B581">
        <v>33.8261176373132</v>
      </c>
      <c r="C581">
        <v>5119.90346833838</v>
      </c>
      <c r="D581">
        <v>0.415061376317979</v>
      </c>
      <c r="E581">
        <v>589.86898930625</v>
      </c>
      <c r="F581">
        <v>28.5643479100317</v>
      </c>
      <c r="G581">
        <v>5221.00536332693</v>
      </c>
      <c r="H581">
        <v>0.214348449005224</v>
      </c>
      <c r="I581">
        <v>0.144354001575916</v>
      </c>
      <c r="J581">
        <v>17.4277161189026</v>
      </c>
      <c r="K581">
        <v>2.85206618371914</v>
      </c>
    </row>
    <row r="582" spans="1:11">
      <c r="A582">
        <v>580</v>
      </c>
      <c r="B582">
        <v>33.8389301983076</v>
      </c>
      <c r="C582">
        <v>5122.75928013654</v>
      </c>
      <c r="D582">
        <v>0.41482905674304</v>
      </c>
      <c r="E582">
        <v>590.130736868557</v>
      </c>
      <c r="F582">
        <v>28.5523721688585</v>
      </c>
      <c r="G582">
        <v>5217.46402053926</v>
      </c>
      <c r="H582">
        <v>0.214391443084897</v>
      </c>
      <c r="I582">
        <v>0.144359311766176</v>
      </c>
      <c r="J582">
        <v>17.429643593748</v>
      </c>
      <c r="K582">
        <v>2.85206618371914</v>
      </c>
    </row>
    <row r="583" spans="1:11">
      <c r="A583">
        <v>581</v>
      </c>
      <c r="B583">
        <v>33.8067218253803</v>
      </c>
      <c r="C583">
        <v>5117.84851094882</v>
      </c>
      <c r="D583">
        <v>0.414916861258748</v>
      </c>
      <c r="E583">
        <v>589.68671330792</v>
      </c>
      <c r="F583">
        <v>28.5771850916791</v>
      </c>
      <c r="G583">
        <v>5223.43633732204</v>
      </c>
      <c r="H583">
        <v>0.214369539761829</v>
      </c>
      <c r="I583">
        <v>0.144356606382414</v>
      </c>
      <c r="J583">
        <v>17.425830384035</v>
      </c>
      <c r="K583">
        <v>2.85206618371914</v>
      </c>
    </row>
    <row r="584" spans="1:11">
      <c r="A584">
        <v>582</v>
      </c>
      <c r="B584">
        <v>33.8616624545903</v>
      </c>
      <c r="C584">
        <v>5127.50963650035</v>
      </c>
      <c r="D584">
        <v>0.414758075116952</v>
      </c>
      <c r="E584">
        <v>590.64200765709</v>
      </c>
      <c r="F584">
        <v>28.5215976662274</v>
      </c>
      <c r="G584">
        <v>5213.26416102198</v>
      </c>
      <c r="H584">
        <v>0.214472096032703</v>
      </c>
      <c r="I584">
        <v>0.144369275541499</v>
      </c>
      <c r="J584">
        <v>17.4300243645599</v>
      </c>
      <c r="K584">
        <v>2.85206618371914</v>
      </c>
    </row>
    <row r="585" spans="1:11">
      <c r="A585">
        <v>583</v>
      </c>
      <c r="B585">
        <v>33.87475395362</v>
      </c>
      <c r="C585">
        <v>5131.96872998565</v>
      </c>
      <c r="D585">
        <v>0.41463599163575</v>
      </c>
      <c r="E585">
        <v>591.078138768434</v>
      </c>
      <c r="F585">
        <v>28.4964045308248</v>
      </c>
      <c r="G585">
        <v>5207.85848489788</v>
      </c>
      <c r="H585">
        <v>0.214527990232846</v>
      </c>
      <c r="I585">
        <v>0.144376182443678</v>
      </c>
      <c r="J585">
        <v>17.4321829929045</v>
      </c>
      <c r="K585">
        <v>2.85206618371914</v>
      </c>
    </row>
    <row r="586" spans="1:11">
      <c r="A586">
        <v>584</v>
      </c>
      <c r="B586">
        <v>33.8674876870381</v>
      </c>
      <c r="C586">
        <v>5132.29045832798</v>
      </c>
      <c r="D586">
        <v>0.414648121204918</v>
      </c>
      <c r="E586">
        <v>591.09967278871</v>
      </c>
      <c r="F586">
        <v>28.4942379397051</v>
      </c>
      <c r="G586">
        <v>5207.15201236796</v>
      </c>
      <c r="H586">
        <v>0.214531405275288</v>
      </c>
      <c r="I586">
        <v>0.144376604491515</v>
      </c>
      <c r="J586">
        <v>17.4327643952013</v>
      </c>
      <c r="K586">
        <v>2.85206618371914</v>
      </c>
    </row>
    <row r="587" spans="1:11">
      <c r="A587">
        <v>585</v>
      </c>
      <c r="B587">
        <v>33.8769950843639</v>
      </c>
      <c r="C587">
        <v>5136.59134907673</v>
      </c>
      <c r="D587">
        <v>0.414557920139773</v>
      </c>
      <c r="E587">
        <v>591.508396053716</v>
      </c>
      <c r="F587">
        <v>28.4701842717901</v>
      </c>
      <c r="G587">
        <v>5202.11125807715</v>
      </c>
      <c r="H587">
        <v>0.214585362003923</v>
      </c>
      <c r="I587">
        <v>0.144383273458802</v>
      </c>
      <c r="J587">
        <v>17.435321758692</v>
      </c>
      <c r="K587">
        <v>2.85206618371914</v>
      </c>
    </row>
    <row r="588" spans="1:11">
      <c r="A588">
        <v>586</v>
      </c>
      <c r="B588">
        <v>33.8940649055524</v>
      </c>
      <c r="C588">
        <v>5135.33591240257</v>
      </c>
      <c r="D588">
        <v>0.414514488762728</v>
      </c>
      <c r="E588">
        <v>591.41031445924</v>
      </c>
      <c r="F588">
        <v>28.4780569695161</v>
      </c>
      <c r="G588">
        <v>5204.65114846705</v>
      </c>
      <c r="H588">
        <v>0.214571737314537</v>
      </c>
      <c r="I588">
        <v>0.144381589339296</v>
      </c>
      <c r="J588">
        <v>17.4336810673486</v>
      </c>
      <c r="K588">
        <v>2.85206618371914</v>
      </c>
    </row>
    <row r="589" spans="1:11">
      <c r="A589">
        <v>587</v>
      </c>
      <c r="B589">
        <v>33.9343392638919</v>
      </c>
      <c r="C589">
        <v>5138.83521664935</v>
      </c>
      <c r="D589">
        <v>0.414640361511931</v>
      </c>
      <c r="E589">
        <v>591.715567407126</v>
      </c>
      <c r="F589">
        <v>28.4613337141017</v>
      </c>
      <c r="G589">
        <v>5204.15825873635</v>
      </c>
      <c r="H589">
        <v>0.214591471195946</v>
      </c>
      <c r="I589">
        <v>0.144384028631661</v>
      </c>
      <c r="J589">
        <v>17.4368082724025</v>
      </c>
      <c r="K589">
        <v>2.85206618371914</v>
      </c>
    </row>
    <row r="590" spans="1:11">
      <c r="A590">
        <v>588</v>
      </c>
      <c r="B590">
        <v>33.8798950342489</v>
      </c>
      <c r="C590">
        <v>5136.75299249025</v>
      </c>
      <c r="D590">
        <v>0.414556688783514</v>
      </c>
      <c r="E590">
        <v>591.520921070136</v>
      </c>
      <c r="F590">
        <v>28.4695367043478</v>
      </c>
      <c r="G590">
        <v>5202.40267736619</v>
      </c>
      <c r="H590">
        <v>0.214587464408689</v>
      </c>
      <c r="I590">
        <v>0.144383533340455</v>
      </c>
      <c r="J590">
        <v>17.4355203453107</v>
      </c>
      <c r="K590">
        <v>2.85206618371914</v>
      </c>
    </row>
    <row r="591" spans="1:11">
      <c r="A591">
        <v>589</v>
      </c>
      <c r="B591">
        <v>33.9188461341613</v>
      </c>
      <c r="C591">
        <v>5141.00227172892</v>
      </c>
      <c r="D591">
        <v>0.414546004898746</v>
      </c>
      <c r="E591">
        <v>591.961501280872</v>
      </c>
      <c r="F591">
        <v>28.4462934475941</v>
      </c>
      <c r="G591">
        <v>5200.46415246251</v>
      </c>
      <c r="H591">
        <v>0.214644885305315</v>
      </c>
      <c r="I591">
        <v>0.144390632033866</v>
      </c>
      <c r="J591">
        <v>17.4365229322534</v>
      </c>
      <c r="K591">
        <v>2.85206618371914</v>
      </c>
    </row>
    <row r="592" spans="1:11">
      <c r="A592">
        <v>590</v>
      </c>
      <c r="B592">
        <v>33.9146069940129</v>
      </c>
      <c r="C592">
        <v>5142.63418107166</v>
      </c>
      <c r="D592">
        <v>0.414556216404883</v>
      </c>
      <c r="E592">
        <v>592.119355528298</v>
      </c>
      <c r="F592">
        <v>28.4360308308005</v>
      </c>
      <c r="G592">
        <v>5199.41006271277</v>
      </c>
      <c r="H592">
        <v>0.214676423338978</v>
      </c>
      <c r="I592">
        <v>0.144394531602071</v>
      </c>
      <c r="J592">
        <v>17.4373983150693</v>
      </c>
      <c r="K592">
        <v>2.85206618371914</v>
      </c>
    </row>
    <row r="593" spans="1:11">
      <c r="A593">
        <v>591</v>
      </c>
      <c r="B593">
        <v>33.908132267099</v>
      </c>
      <c r="C593">
        <v>5143.14050144458</v>
      </c>
      <c r="D593">
        <v>0.41455557800155</v>
      </c>
      <c r="E593">
        <v>592.151644399644</v>
      </c>
      <c r="F593">
        <v>28.4331301073025</v>
      </c>
      <c r="G593">
        <v>5198.74466663178</v>
      </c>
      <c r="H593">
        <v>0.214682698449285</v>
      </c>
      <c r="I593">
        <v>0.144395307553417</v>
      </c>
      <c r="J593">
        <v>17.4383402893729</v>
      </c>
      <c r="K593">
        <v>2.85206618371914</v>
      </c>
    </row>
    <row r="594" spans="1:11">
      <c r="A594">
        <v>592</v>
      </c>
      <c r="B594">
        <v>33.9116825234655</v>
      </c>
      <c r="C594">
        <v>5143.48442947218</v>
      </c>
      <c r="D594">
        <v>0.414479000230464</v>
      </c>
      <c r="E594">
        <v>592.197891074864</v>
      </c>
      <c r="F594">
        <v>28.4312168146357</v>
      </c>
      <c r="G594">
        <v>5198.59665287698</v>
      </c>
      <c r="H594">
        <v>0.214697519536625</v>
      </c>
      <c r="I594">
        <v>0.144397140334562</v>
      </c>
      <c r="J594">
        <v>17.4379522378421</v>
      </c>
      <c r="K594">
        <v>2.85206618371914</v>
      </c>
    </row>
    <row r="595" spans="1:11">
      <c r="A595">
        <v>593</v>
      </c>
      <c r="B595">
        <v>33.9073850052146</v>
      </c>
      <c r="C595">
        <v>5142.48216212564</v>
      </c>
      <c r="D595">
        <v>0.414485842628333</v>
      </c>
      <c r="E595">
        <v>592.105864633666</v>
      </c>
      <c r="F595">
        <v>28.4366200674367</v>
      </c>
      <c r="G595">
        <v>5199.78203926247</v>
      </c>
      <c r="H595">
        <v>0.214689716479142</v>
      </c>
      <c r="I595">
        <v>0.144396175392715</v>
      </c>
      <c r="J595">
        <v>17.4372314697597</v>
      </c>
      <c r="K595">
        <v>2.85206618371914</v>
      </c>
    </row>
    <row r="596" spans="1:11">
      <c r="A596">
        <v>594</v>
      </c>
      <c r="B596">
        <v>33.9360596630702</v>
      </c>
      <c r="C596">
        <v>5143.78307224367</v>
      </c>
      <c r="D596">
        <v>0.414530800168259</v>
      </c>
      <c r="E596">
        <v>592.275599415987</v>
      </c>
      <c r="F596">
        <v>28.4290869002374</v>
      </c>
      <c r="G596">
        <v>5199.76219273277</v>
      </c>
      <c r="H596">
        <v>0.214703933074971</v>
      </c>
      <c r="I596">
        <v>0.144397933467097</v>
      </c>
      <c r="J596">
        <v>17.4361424099276</v>
      </c>
      <c r="K596">
        <v>2.85206618371914</v>
      </c>
    </row>
    <row r="597" spans="1:11">
      <c r="A597">
        <v>595</v>
      </c>
      <c r="B597">
        <v>33.9282197804221</v>
      </c>
      <c r="C597">
        <v>5143.38261367495</v>
      </c>
      <c r="D597">
        <v>0.414525137219405</v>
      </c>
      <c r="E597">
        <v>592.23468674389</v>
      </c>
      <c r="F597">
        <v>28.4310102710853</v>
      </c>
      <c r="G597">
        <v>5200.08624169898</v>
      </c>
      <c r="H597">
        <v>0.214704749256343</v>
      </c>
      <c r="I597">
        <v>0.144398034401848</v>
      </c>
      <c r="J597">
        <v>17.4360147647454</v>
      </c>
      <c r="K597">
        <v>2.85206618371914</v>
      </c>
    </row>
    <row r="598" spans="1:11">
      <c r="A598">
        <v>596</v>
      </c>
      <c r="B598">
        <v>33.9761063846947</v>
      </c>
      <c r="C598">
        <v>5149.98156984991</v>
      </c>
      <c r="D598">
        <v>0.414521929425548</v>
      </c>
      <c r="E598">
        <v>592.88934580332</v>
      </c>
      <c r="F598">
        <v>28.3948230809166</v>
      </c>
      <c r="G598">
        <v>5194.95298570448</v>
      </c>
      <c r="H598">
        <v>0.214777282837102</v>
      </c>
      <c r="I598">
        <v>0.144407005666954</v>
      </c>
      <c r="J598">
        <v>17.4388456331399</v>
      </c>
      <c r="K598">
        <v>2.85206618371914</v>
      </c>
    </row>
    <row r="599" spans="1:11">
      <c r="A599">
        <v>597</v>
      </c>
      <c r="B599">
        <v>34.0082054934496</v>
      </c>
      <c r="C599">
        <v>5153.76563796023</v>
      </c>
      <c r="D599">
        <v>0.414542185471319</v>
      </c>
      <c r="E599">
        <v>593.271954108659</v>
      </c>
      <c r="F599">
        <v>28.3739722139455</v>
      </c>
      <c r="G599">
        <v>5191.77012396379</v>
      </c>
      <c r="H599">
        <v>0.214809222402605</v>
      </c>
      <c r="I599">
        <v>0.14441095687389</v>
      </c>
      <c r="J599">
        <v>17.4402235644083</v>
      </c>
      <c r="K599">
        <v>2.85206618371914</v>
      </c>
    </row>
    <row r="600" spans="1:11">
      <c r="A600">
        <v>598</v>
      </c>
      <c r="B600">
        <v>33.9989696959912</v>
      </c>
      <c r="C600">
        <v>5153.13845066991</v>
      </c>
      <c r="D600">
        <v>0.414515509276661</v>
      </c>
      <c r="E600">
        <v>593.201672457297</v>
      </c>
      <c r="F600">
        <v>28.3774931596589</v>
      </c>
      <c r="G600">
        <v>5192.4052968777</v>
      </c>
      <c r="H600">
        <v>0.214809167625797</v>
      </c>
      <c r="I600">
        <v>0.144410950097104</v>
      </c>
      <c r="J600">
        <v>17.4402501656393</v>
      </c>
      <c r="K600">
        <v>2.85206618371914</v>
      </c>
    </row>
    <row r="601" spans="1:11">
      <c r="A601">
        <v>599</v>
      </c>
      <c r="B601">
        <v>34.0214319833035</v>
      </c>
      <c r="C601">
        <v>5155.78698489259</v>
      </c>
      <c r="D601">
        <v>0.414480944961016</v>
      </c>
      <c r="E601">
        <v>593.471057324032</v>
      </c>
      <c r="F601">
        <v>28.3631644198737</v>
      </c>
      <c r="G601">
        <v>5190.93127743422</v>
      </c>
      <c r="H601">
        <v>0.214845967725324</v>
      </c>
      <c r="I601">
        <v>0.144415503188565</v>
      </c>
      <c r="J601">
        <v>17.4410953815591</v>
      </c>
      <c r="K601">
        <v>2.85206618371914</v>
      </c>
    </row>
    <row r="602" spans="1:11">
      <c r="A602">
        <v>600</v>
      </c>
      <c r="B602">
        <v>34.0133614113071</v>
      </c>
      <c r="C602">
        <v>5155.52795713601</v>
      </c>
      <c r="D602">
        <v>0.414453964309808</v>
      </c>
      <c r="E602">
        <v>593.436266205948</v>
      </c>
      <c r="F602">
        <v>28.3646130072326</v>
      </c>
      <c r="G602">
        <v>5191.10301955159</v>
      </c>
      <c r="H602">
        <v>0.214849039435293</v>
      </c>
      <c r="I602">
        <v>0.144415883264587</v>
      </c>
      <c r="J602">
        <v>17.4413251153503</v>
      </c>
      <c r="K602">
        <v>2.85206618371914</v>
      </c>
    </row>
    <row r="603" spans="1:11">
      <c r="A603">
        <v>601</v>
      </c>
      <c r="B603">
        <v>34.0758644282104</v>
      </c>
      <c r="C603">
        <v>5163.09736053552</v>
      </c>
      <c r="D603">
        <v>0.414473635899217</v>
      </c>
      <c r="E603">
        <v>594.196421298451</v>
      </c>
      <c r="F603">
        <v>28.3232011419946</v>
      </c>
      <c r="G603">
        <v>5184.79513091171</v>
      </c>
      <c r="H603">
        <v>0.214919195907981</v>
      </c>
      <c r="I603">
        <v>0.144424565236758</v>
      </c>
      <c r="J603">
        <v>17.444240273656</v>
      </c>
      <c r="K603">
        <v>2.85206618371914</v>
      </c>
    </row>
    <row r="604" spans="1:11">
      <c r="A604">
        <v>602</v>
      </c>
      <c r="B604">
        <v>34.08967482769</v>
      </c>
      <c r="C604">
        <v>5165.54756354417</v>
      </c>
      <c r="D604">
        <v>0.414491729759278</v>
      </c>
      <c r="E604">
        <v>594.47413327378</v>
      </c>
      <c r="F604">
        <v>28.3081760631072</v>
      </c>
      <c r="G604">
        <v>5182.95297940984</v>
      </c>
      <c r="H604">
        <v>0.214951424287153</v>
      </c>
      <c r="I604">
        <v>0.144428554323755</v>
      </c>
      <c r="J604">
        <v>17.4440129586766</v>
      </c>
      <c r="K604">
        <v>2.85206618371914</v>
      </c>
    </row>
    <row r="605" spans="1:11">
      <c r="A605">
        <v>603</v>
      </c>
      <c r="B605">
        <v>34.0825525907455</v>
      </c>
      <c r="C605">
        <v>5162.65231562685</v>
      </c>
      <c r="D605">
        <v>0.414463701620622</v>
      </c>
      <c r="E605">
        <v>594.198730678041</v>
      </c>
      <c r="F605">
        <v>28.3252345483977</v>
      </c>
      <c r="G605">
        <v>5186.30166497621</v>
      </c>
      <c r="H605">
        <v>0.214934379089926</v>
      </c>
      <c r="I605">
        <v>0.144426444483435</v>
      </c>
      <c r="J605">
        <v>17.4422527973803</v>
      </c>
      <c r="K605">
        <v>2.85206618371914</v>
      </c>
    </row>
    <row r="606" spans="1:11">
      <c r="A606">
        <v>604</v>
      </c>
      <c r="B606">
        <v>34.0620431008502</v>
      </c>
      <c r="C606">
        <v>5162.0681225634</v>
      </c>
      <c r="D606">
        <v>0.4144644993898</v>
      </c>
      <c r="E606">
        <v>594.155892805437</v>
      </c>
      <c r="F606">
        <v>28.3265296772395</v>
      </c>
      <c r="G606">
        <v>5187.06099652584</v>
      </c>
      <c r="H606">
        <v>0.214943048858205</v>
      </c>
      <c r="I606">
        <v>0.144427517603077</v>
      </c>
      <c r="J606">
        <v>17.4414460273155</v>
      </c>
      <c r="K606">
        <v>2.85206618371914</v>
      </c>
    </row>
    <row r="607" spans="1:11">
      <c r="A607">
        <v>605</v>
      </c>
      <c r="B607">
        <v>34.0416768028043</v>
      </c>
      <c r="C607">
        <v>5158.04037636174</v>
      </c>
      <c r="D607">
        <v>0.414505551729032</v>
      </c>
      <c r="E607">
        <v>593.789223081355</v>
      </c>
      <c r="F607">
        <v>28.3477804098465</v>
      </c>
      <c r="G607">
        <v>5192.88582653546</v>
      </c>
      <c r="H607">
        <v>0.214922384677146</v>
      </c>
      <c r="I607">
        <v>0.144424959906826</v>
      </c>
      <c r="J607">
        <v>17.4383975203268</v>
      </c>
      <c r="K607">
        <v>2.85206618371914</v>
      </c>
    </row>
    <row r="608" spans="1:11">
      <c r="A608">
        <v>606</v>
      </c>
      <c r="B608">
        <v>34.0051474215935</v>
      </c>
      <c r="C608">
        <v>5156.89484601324</v>
      </c>
      <c r="D608">
        <v>0.414118644565891</v>
      </c>
      <c r="E608">
        <v>593.692157924884</v>
      </c>
      <c r="F608">
        <v>28.3595988692866</v>
      </c>
      <c r="G608">
        <v>5192.82697494207</v>
      </c>
      <c r="H608">
        <v>0.214960110156136</v>
      </c>
      <c r="I608">
        <v>0.144429629505882</v>
      </c>
      <c r="J608">
        <v>17.4372328121078</v>
      </c>
      <c r="K608">
        <v>2.85206618371914</v>
      </c>
    </row>
    <row r="609" spans="1:11">
      <c r="A609">
        <v>607</v>
      </c>
      <c r="B609">
        <v>33.9927816311086</v>
      </c>
      <c r="C609">
        <v>5154.94562242427</v>
      </c>
      <c r="D609">
        <v>0.414087660523622</v>
      </c>
      <c r="E609">
        <v>593.501293825625</v>
      </c>
      <c r="F609">
        <v>28.370575219168</v>
      </c>
      <c r="G609">
        <v>5195.10955368218</v>
      </c>
      <c r="H609">
        <v>0.214953876902484</v>
      </c>
      <c r="I609">
        <v>0.144428857917671</v>
      </c>
      <c r="J609">
        <v>17.4362358733424</v>
      </c>
      <c r="K609">
        <v>2.85206618371914</v>
      </c>
    </row>
    <row r="610" spans="1:11">
      <c r="A610">
        <v>608</v>
      </c>
      <c r="B610">
        <v>34.0129736710755</v>
      </c>
      <c r="C610">
        <v>5158.57188344249</v>
      </c>
      <c r="D610">
        <v>0.413992315733321</v>
      </c>
      <c r="E610">
        <v>593.875472373263</v>
      </c>
      <c r="F610">
        <v>28.3520600073894</v>
      </c>
      <c r="G610">
        <v>5191.33451063925</v>
      </c>
      <c r="H610">
        <v>0.214983576705416</v>
      </c>
      <c r="I610">
        <v>0.144432534494863</v>
      </c>
      <c r="J610">
        <v>17.4373323669725</v>
      </c>
      <c r="K610">
        <v>2.85206618371914</v>
      </c>
    </row>
    <row r="611" spans="1:11">
      <c r="A611">
        <v>609</v>
      </c>
      <c r="B611">
        <v>34.0344194536082</v>
      </c>
      <c r="C611">
        <v>5161.79443433238</v>
      </c>
      <c r="D611">
        <v>0.414165883810895</v>
      </c>
      <c r="E611">
        <v>594.159086032463</v>
      </c>
      <c r="F611">
        <v>28.3319880788887</v>
      </c>
      <c r="G611">
        <v>5188.06736874942</v>
      </c>
      <c r="H611">
        <v>0.214987316420784</v>
      </c>
      <c r="I611">
        <v>0.144432997468459</v>
      </c>
      <c r="J611">
        <v>17.4401247559062</v>
      </c>
      <c r="K611">
        <v>2.85206618371914</v>
      </c>
    </row>
    <row r="612" spans="1:11">
      <c r="A612">
        <v>610</v>
      </c>
      <c r="B612">
        <v>34.0115754004935</v>
      </c>
      <c r="C612">
        <v>5160.01829461774</v>
      </c>
      <c r="D612">
        <v>0.414154264894531</v>
      </c>
      <c r="E612">
        <v>593.974790663137</v>
      </c>
      <c r="F612">
        <v>28.3357799292443</v>
      </c>
      <c r="G612">
        <v>5185.31175932605</v>
      </c>
      <c r="H612">
        <v>0.214993171645799</v>
      </c>
      <c r="I612">
        <v>0.144433722353553</v>
      </c>
      <c r="J612">
        <v>17.439631697249</v>
      </c>
      <c r="K612">
        <v>2.85206618371914</v>
      </c>
    </row>
    <row r="613" spans="1:11">
      <c r="A613">
        <v>611</v>
      </c>
      <c r="B613">
        <v>33.9899282864002</v>
      </c>
      <c r="C613">
        <v>5155.48990890998</v>
      </c>
      <c r="D613">
        <v>0.414046505374958</v>
      </c>
      <c r="E613">
        <v>593.559927721009</v>
      </c>
      <c r="F613">
        <v>28.3613722687904</v>
      </c>
      <c r="G613">
        <v>5188.48010004827</v>
      </c>
      <c r="H613">
        <v>0.214969139142037</v>
      </c>
      <c r="I613">
        <v>0.144430747198379</v>
      </c>
      <c r="J613">
        <v>17.4364055543765</v>
      </c>
      <c r="K613">
        <v>2.85206618371914</v>
      </c>
    </row>
    <row r="614" spans="1:11">
      <c r="A614">
        <v>612</v>
      </c>
      <c r="B614">
        <v>33.9828576401164</v>
      </c>
      <c r="C614">
        <v>5157.80519559166</v>
      </c>
      <c r="D614">
        <v>0.41409071725684</v>
      </c>
      <c r="E614">
        <v>593.75575497013</v>
      </c>
      <c r="F614">
        <v>28.3467604066254</v>
      </c>
      <c r="G614">
        <v>5186.41371660767</v>
      </c>
      <c r="H614">
        <v>0.214990755414309</v>
      </c>
      <c r="I614">
        <v>0.144433423218744</v>
      </c>
      <c r="J614">
        <v>17.4386347278549</v>
      </c>
      <c r="K614">
        <v>2.85206618371914</v>
      </c>
    </row>
    <row r="615" spans="1:11">
      <c r="A615">
        <v>613</v>
      </c>
      <c r="B615">
        <v>34.0315669829672</v>
      </c>
      <c r="C615">
        <v>5162.69137089441</v>
      </c>
      <c r="D615">
        <v>0.414049499672711</v>
      </c>
      <c r="E615">
        <v>594.230182624584</v>
      </c>
      <c r="F615">
        <v>28.3218628239617</v>
      </c>
      <c r="G615">
        <v>5181.31057858989</v>
      </c>
      <c r="H615">
        <v>0.215012592515091</v>
      </c>
      <c r="I615">
        <v>0.144436126799783</v>
      </c>
      <c r="J615">
        <v>17.4411506689409</v>
      </c>
      <c r="K615">
        <v>2.85206618371914</v>
      </c>
    </row>
    <row r="616" spans="1:11">
      <c r="A616">
        <v>614</v>
      </c>
      <c r="B616">
        <v>34.1115094175204</v>
      </c>
      <c r="C616">
        <v>5174.85441905708</v>
      </c>
      <c r="D616">
        <v>0.414305242599903</v>
      </c>
      <c r="E616">
        <v>595.384799646314</v>
      </c>
      <c r="F616">
        <v>28.2524132266175</v>
      </c>
      <c r="G616">
        <v>5171.7824643137</v>
      </c>
      <c r="H616">
        <v>0.215093216163244</v>
      </c>
      <c r="I616">
        <v>0.144446110493661</v>
      </c>
      <c r="J616">
        <v>17.4483146703368</v>
      </c>
      <c r="K616">
        <v>2.85206618371914</v>
      </c>
    </row>
    <row r="617" spans="1:11">
      <c r="A617">
        <v>615</v>
      </c>
      <c r="B617">
        <v>34.0999989056925</v>
      </c>
      <c r="C617">
        <v>5173.15667270645</v>
      </c>
      <c r="D617">
        <v>0.414236044777815</v>
      </c>
      <c r="E617">
        <v>595.215540674153</v>
      </c>
      <c r="F617">
        <v>28.2617676285287</v>
      </c>
      <c r="G617">
        <v>5172.80250585748</v>
      </c>
      <c r="H617">
        <v>0.215085386957075</v>
      </c>
      <c r="I617">
        <v>0.144445140862674</v>
      </c>
      <c r="J617">
        <v>17.4475432439455</v>
      </c>
      <c r="K617">
        <v>2.85206618371914</v>
      </c>
    </row>
    <row r="618" spans="1:11">
      <c r="A618">
        <v>616</v>
      </c>
      <c r="B618">
        <v>34.0964853452413</v>
      </c>
      <c r="C618">
        <v>5173.16362129732</v>
      </c>
      <c r="D618">
        <v>0.414367116119039</v>
      </c>
      <c r="E618">
        <v>595.216478887127</v>
      </c>
      <c r="F618">
        <v>28.2616384844514</v>
      </c>
      <c r="G618">
        <v>5173.93848210974</v>
      </c>
      <c r="H618">
        <v>0.215083651168459</v>
      </c>
      <c r="I618">
        <v>0.144444925892743</v>
      </c>
      <c r="J618">
        <v>17.4476983280354</v>
      </c>
      <c r="K618">
        <v>2.85206618371914</v>
      </c>
    </row>
    <row r="619" spans="1:11">
      <c r="A619">
        <v>617</v>
      </c>
      <c r="B619">
        <v>34.086136220346</v>
      </c>
      <c r="C619">
        <v>5170.42736888249</v>
      </c>
      <c r="D619">
        <v>0.414394676327582</v>
      </c>
      <c r="E619">
        <v>594.983469225429</v>
      </c>
      <c r="F619">
        <v>28.2756142197499</v>
      </c>
      <c r="G619">
        <v>5177.89050733868</v>
      </c>
      <c r="H619">
        <v>0.215062848661392</v>
      </c>
      <c r="I619">
        <v>0.144442349702093</v>
      </c>
      <c r="J619">
        <v>17.445023018662</v>
      </c>
      <c r="K619">
        <v>2.85206618371914</v>
      </c>
    </row>
    <row r="620" spans="1:11">
      <c r="A620">
        <v>618</v>
      </c>
      <c r="B620">
        <v>34.2080143813869</v>
      </c>
      <c r="C620">
        <v>5189.64609429599</v>
      </c>
      <c r="D620">
        <v>0.414307537791919</v>
      </c>
      <c r="E620">
        <v>596.78888433646</v>
      </c>
      <c r="F620">
        <v>28.1718676709836</v>
      </c>
      <c r="G620">
        <v>5156.64629084794</v>
      </c>
      <c r="H620">
        <v>0.21519078318215</v>
      </c>
      <c r="I620">
        <v>0.144458196381443</v>
      </c>
      <c r="J620">
        <v>17.4570839294737</v>
      </c>
      <c r="K620">
        <v>2.85206618371914</v>
      </c>
    </row>
    <row r="621" spans="1:11">
      <c r="A621">
        <v>619</v>
      </c>
      <c r="B621">
        <v>34.1145598306357</v>
      </c>
      <c r="C621">
        <v>5173.54798472879</v>
      </c>
      <c r="D621">
        <v>0.414324626972828</v>
      </c>
      <c r="E621">
        <v>595.265989429717</v>
      </c>
      <c r="F621">
        <v>28.2598794766913</v>
      </c>
      <c r="G621">
        <v>5173.88483320118</v>
      </c>
      <c r="H621">
        <v>0.215078958773685</v>
      </c>
      <c r="I621">
        <v>0.14444434476698</v>
      </c>
      <c r="J621">
        <v>17.4473174532635</v>
      </c>
      <c r="K621">
        <v>2.85206618371914</v>
      </c>
    </row>
    <row r="622" spans="1:11">
      <c r="A622">
        <v>620</v>
      </c>
      <c r="B622">
        <v>34.1418070219139</v>
      </c>
      <c r="C622">
        <v>5178.32796900654</v>
      </c>
      <c r="D622">
        <v>0.414490626336427</v>
      </c>
      <c r="E622">
        <v>595.710138439375</v>
      </c>
      <c r="F622">
        <v>28.2331472909509</v>
      </c>
      <c r="G622">
        <v>5170.14602108284</v>
      </c>
      <c r="H622">
        <v>0.215117283490258</v>
      </c>
      <c r="I622">
        <v>0.144449091362568</v>
      </c>
      <c r="J622">
        <v>17.4505740980971</v>
      </c>
      <c r="K622">
        <v>2.85206618371914</v>
      </c>
    </row>
    <row r="623" spans="1:11">
      <c r="A623">
        <v>621</v>
      </c>
      <c r="B623">
        <v>34.1149828503773</v>
      </c>
      <c r="C623">
        <v>5176.8564386354</v>
      </c>
      <c r="D623">
        <v>0.414443112557125</v>
      </c>
      <c r="E623">
        <v>595.573761623973</v>
      </c>
      <c r="F623">
        <v>28.2401509826312</v>
      </c>
      <c r="G623">
        <v>5170.04256874378</v>
      </c>
      <c r="H623">
        <v>0.215109815873383</v>
      </c>
      <c r="I623">
        <v>0.144448166428635</v>
      </c>
      <c r="J623">
        <v>17.4496214545066</v>
      </c>
      <c r="K623">
        <v>2.85206618371914</v>
      </c>
    </row>
    <row r="624" spans="1:11">
      <c r="A624">
        <v>622</v>
      </c>
      <c r="B624">
        <v>34.1948985713149</v>
      </c>
      <c r="C624">
        <v>5180.7008121849</v>
      </c>
      <c r="D624">
        <v>0.414593108545348</v>
      </c>
      <c r="E624">
        <v>595.959435971131</v>
      </c>
      <c r="F624">
        <v>28.2208754987591</v>
      </c>
      <c r="G624">
        <v>5170.52985670208</v>
      </c>
      <c r="H624">
        <v>0.215125360891665</v>
      </c>
      <c r="I624">
        <v>0.144450091853479</v>
      </c>
      <c r="J624">
        <v>17.4509490944406</v>
      </c>
      <c r="K624">
        <v>2.85206618371914</v>
      </c>
    </row>
    <row r="625" spans="1:11">
      <c r="A625">
        <v>623</v>
      </c>
      <c r="B625">
        <v>34.2015122809673</v>
      </c>
      <c r="C625">
        <v>5179.91101459767</v>
      </c>
      <c r="D625">
        <v>0.414567450368738</v>
      </c>
      <c r="E625">
        <v>595.897857099697</v>
      </c>
      <c r="F625">
        <v>28.2255119608253</v>
      </c>
      <c r="G625">
        <v>5171.6519284623</v>
      </c>
      <c r="H625">
        <v>0.215116565582643</v>
      </c>
      <c r="I625">
        <v>0.144449002441883</v>
      </c>
      <c r="J625">
        <v>17.4499390744386</v>
      </c>
      <c r="K625">
        <v>2.85206618371914</v>
      </c>
    </row>
    <row r="626" spans="1:11">
      <c r="A626">
        <v>624</v>
      </c>
      <c r="B626">
        <v>34.2601801783255</v>
      </c>
      <c r="C626">
        <v>5183.80819725074</v>
      </c>
      <c r="D626">
        <v>0.414516847175952</v>
      </c>
      <c r="E626">
        <v>596.299616027199</v>
      </c>
      <c r="F626">
        <v>28.2053673629542</v>
      </c>
      <c r="G626">
        <v>5170.20712774604</v>
      </c>
      <c r="H626">
        <v>0.215153590274488</v>
      </c>
      <c r="I626">
        <v>0.144453588669244</v>
      </c>
      <c r="J626">
        <v>17.450877654702</v>
      </c>
      <c r="K626">
        <v>2.85206618371914</v>
      </c>
    </row>
    <row r="627" spans="1:11">
      <c r="A627">
        <v>625</v>
      </c>
      <c r="B627">
        <v>34.2523827437769</v>
      </c>
      <c r="C627">
        <v>5183.97317706347</v>
      </c>
      <c r="D627">
        <v>0.414516728265492</v>
      </c>
      <c r="E627">
        <v>596.311715551538</v>
      </c>
      <c r="F627">
        <v>28.2040817431908</v>
      </c>
      <c r="G627">
        <v>5170.04368968937</v>
      </c>
      <c r="H627">
        <v>0.215160528434375</v>
      </c>
      <c r="I627">
        <v>0.144454448166743</v>
      </c>
      <c r="J627">
        <v>17.4511361387069</v>
      </c>
      <c r="K627">
        <v>2.85206618371914</v>
      </c>
    </row>
    <row r="628" spans="1:11">
      <c r="A628">
        <v>626</v>
      </c>
      <c r="B628">
        <v>34.3042816668695</v>
      </c>
      <c r="C628">
        <v>5190.88991407676</v>
      </c>
      <c r="D628">
        <v>0.414517632948922</v>
      </c>
      <c r="E628">
        <v>596.965757972575</v>
      </c>
      <c r="F628">
        <v>28.1668621635676</v>
      </c>
      <c r="G628">
        <v>5162.24040212923</v>
      </c>
      <c r="H628">
        <v>0.215198745678344</v>
      </c>
      <c r="I628">
        <v>0.144459182914424</v>
      </c>
      <c r="J628">
        <v>17.455304298225</v>
      </c>
      <c r="K628">
        <v>2.85206618371914</v>
      </c>
    </row>
    <row r="629" spans="1:11">
      <c r="A629">
        <v>627</v>
      </c>
      <c r="B629">
        <v>34.2626165684084</v>
      </c>
      <c r="C629">
        <v>5182.76641720724</v>
      </c>
      <c r="D629">
        <v>0.414521288517789</v>
      </c>
      <c r="E629">
        <v>596.214716814389</v>
      </c>
      <c r="F629">
        <v>28.2111162289813</v>
      </c>
      <c r="G629">
        <v>5171.64421509385</v>
      </c>
      <c r="H629">
        <v>0.21514377423315</v>
      </c>
      <c r="I629">
        <v>0.144452372699124</v>
      </c>
      <c r="J629">
        <v>17.4497045836125</v>
      </c>
      <c r="K629">
        <v>2.85206618371914</v>
      </c>
    </row>
    <row r="630" spans="1:11">
      <c r="A630">
        <v>628</v>
      </c>
      <c r="B630">
        <v>34.2754882003068</v>
      </c>
      <c r="C630">
        <v>5187.29154044349</v>
      </c>
      <c r="D630">
        <v>0.414517416367605</v>
      </c>
      <c r="E630">
        <v>596.624447782424</v>
      </c>
      <c r="F630">
        <v>28.1862531475184</v>
      </c>
      <c r="G630">
        <v>5167.14530703292</v>
      </c>
      <c r="H630">
        <v>0.215190667907882</v>
      </c>
      <c r="I630">
        <v>0.144458182099473</v>
      </c>
      <c r="J630">
        <v>17.453158746725</v>
      </c>
      <c r="K630">
        <v>2.85206618371914</v>
      </c>
    </row>
    <row r="631" spans="1:11">
      <c r="A631">
        <v>629</v>
      </c>
      <c r="B631">
        <v>34.2801747793748</v>
      </c>
      <c r="C631">
        <v>5186.91850016583</v>
      </c>
      <c r="D631">
        <v>0.414562914490393</v>
      </c>
      <c r="E631">
        <v>596.596509290979</v>
      </c>
      <c r="F631">
        <v>28.1882095419167</v>
      </c>
      <c r="G631">
        <v>5167.69817091225</v>
      </c>
      <c r="H631">
        <v>0.215181312749231</v>
      </c>
      <c r="I631">
        <v>0.1444570230577</v>
      </c>
      <c r="J631">
        <v>17.4526603338395</v>
      </c>
      <c r="K631">
        <v>2.85206618371914</v>
      </c>
    </row>
    <row r="632" spans="1:11">
      <c r="A632">
        <v>630</v>
      </c>
      <c r="B632">
        <v>34.2978425891801</v>
      </c>
      <c r="C632">
        <v>5193.3379356256</v>
      </c>
      <c r="D632">
        <v>0.414483586895264</v>
      </c>
      <c r="E632">
        <v>597.164704141463</v>
      </c>
      <c r="F632">
        <v>28.1538532606478</v>
      </c>
      <c r="G632">
        <v>5160.4039208176</v>
      </c>
      <c r="H632">
        <v>0.215240723041832</v>
      </c>
      <c r="I632">
        <v>0.144464384294836</v>
      </c>
      <c r="J632">
        <v>17.4580516300577</v>
      </c>
      <c r="K632">
        <v>2.85206618371914</v>
      </c>
    </row>
    <row r="633" spans="1:11">
      <c r="A633">
        <v>631</v>
      </c>
      <c r="B633">
        <v>34.2875669783448</v>
      </c>
      <c r="C633">
        <v>5192.4973752494</v>
      </c>
      <c r="D633">
        <v>0.414476146693239</v>
      </c>
      <c r="E633">
        <v>597.080131342311</v>
      </c>
      <c r="F633">
        <v>28.1582307798438</v>
      </c>
      <c r="G633">
        <v>5161.28054101412</v>
      </c>
      <c r="H633">
        <v>0.215236771727065</v>
      </c>
      <c r="I633">
        <v>0.144463894655422</v>
      </c>
      <c r="J633">
        <v>17.4577456127776</v>
      </c>
      <c r="K633">
        <v>2.85206618371914</v>
      </c>
    </row>
    <row r="634" spans="1:11">
      <c r="A634">
        <v>632</v>
      </c>
      <c r="B634">
        <v>34.3333477517193</v>
      </c>
      <c r="C634">
        <v>5198.41603206091</v>
      </c>
      <c r="D634">
        <v>0.414476489288432</v>
      </c>
      <c r="E634">
        <v>597.639061914917</v>
      </c>
      <c r="F634">
        <v>28.1264754578021</v>
      </c>
      <c r="G634">
        <v>5155.50523967168</v>
      </c>
      <c r="H634">
        <v>0.215273875002756</v>
      </c>
      <c r="I634">
        <v>0.144468492711514</v>
      </c>
      <c r="J634">
        <v>17.4612691675161</v>
      </c>
      <c r="K634">
        <v>2.85206618371914</v>
      </c>
    </row>
    <row r="635" spans="1:11">
      <c r="A635">
        <v>633</v>
      </c>
      <c r="B635">
        <v>34.294548189914</v>
      </c>
      <c r="C635">
        <v>5192.57525483465</v>
      </c>
      <c r="D635">
        <v>0.414497026991278</v>
      </c>
      <c r="E635">
        <v>597.092798416701</v>
      </c>
      <c r="F635">
        <v>28.1579527437309</v>
      </c>
      <c r="G635">
        <v>5161.01720629673</v>
      </c>
      <c r="H635">
        <v>0.215230388831914</v>
      </c>
      <c r="I635">
        <v>0.144463103714671</v>
      </c>
      <c r="J635">
        <v>17.4575877836424</v>
      </c>
      <c r="K635">
        <v>2.85206618371914</v>
      </c>
    </row>
    <row r="636" spans="1:11">
      <c r="A636">
        <v>634</v>
      </c>
      <c r="B636">
        <v>34.2924473564587</v>
      </c>
      <c r="C636">
        <v>5194.05919025379</v>
      </c>
      <c r="D636">
        <v>0.41443092952788</v>
      </c>
      <c r="E636">
        <v>597.208662603886</v>
      </c>
      <c r="F636">
        <v>28.1500460500375</v>
      </c>
      <c r="G636">
        <v>5159.84763461005</v>
      </c>
      <c r="H636">
        <v>0.215257046481035</v>
      </c>
      <c r="I636">
        <v>0.14446640714207</v>
      </c>
      <c r="J636">
        <v>17.4593464711827</v>
      </c>
      <c r="K636">
        <v>2.85206618371914</v>
      </c>
    </row>
    <row r="637" spans="1:11">
      <c r="A637">
        <v>635</v>
      </c>
      <c r="B637">
        <v>34.3022118748636</v>
      </c>
      <c r="C637">
        <v>5194.11951435343</v>
      </c>
      <c r="D637">
        <v>0.414451647812964</v>
      </c>
      <c r="E637">
        <v>597.240454719199</v>
      </c>
      <c r="F637">
        <v>28.1497249108389</v>
      </c>
      <c r="G637">
        <v>5160.18566140785</v>
      </c>
      <c r="H637">
        <v>0.215257387258654</v>
      </c>
      <c r="I637">
        <v>0.14446644937354</v>
      </c>
      <c r="J637">
        <v>17.4584271847556</v>
      </c>
      <c r="K637">
        <v>2.85206618371914</v>
      </c>
    </row>
    <row r="638" spans="1:11">
      <c r="A638">
        <v>636</v>
      </c>
      <c r="B638">
        <v>34.2817628541226</v>
      </c>
      <c r="C638">
        <v>5193.16678128277</v>
      </c>
      <c r="D638">
        <v>0.414433470339144</v>
      </c>
      <c r="E638">
        <v>597.114270256102</v>
      </c>
      <c r="F638">
        <v>28.1547134405399</v>
      </c>
      <c r="G638">
        <v>5160.36019432162</v>
      </c>
      <c r="H638">
        <v>0.215245507663667</v>
      </c>
      <c r="I638">
        <v>0.144464977205889</v>
      </c>
      <c r="J638">
        <v>17.4592172745474</v>
      </c>
      <c r="K638">
        <v>2.85206618371914</v>
      </c>
    </row>
    <row r="639" spans="1:11">
      <c r="A639">
        <v>637</v>
      </c>
      <c r="B639">
        <v>34.292460465242</v>
      </c>
      <c r="C639">
        <v>5192.85308162742</v>
      </c>
      <c r="D639">
        <v>0.414482506703464</v>
      </c>
      <c r="E639">
        <v>597.132637325768</v>
      </c>
      <c r="F639">
        <v>28.1561505361759</v>
      </c>
      <c r="G639">
        <v>5161.02504169562</v>
      </c>
      <c r="H639">
        <v>0.215239467976542</v>
      </c>
      <c r="I639">
        <v>0.144464228768737</v>
      </c>
      <c r="J639">
        <v>17.4572556297237</v>
      </c>
      <c r="K639">
        <v>2.85206618371914</v>
      </c>
    </row>
    <row r="640" spans="1:11">
      <c r="A640">
        <v>638</v>
      </c>
      <c r="B640">
        <v>34.3113487386253</v>
      </c>
      <c r="C640">
        <v>5195.37683006455</v>
      </c>
      <c r="D640">
        <v>0.41449329433578</v>
      </c>
      <c r="E640">
        <v>597.319310093123</v>
      </c>
      <c r="F640">
        <v>28.1430618142258</v>
      </c>
      <c r="G640">
        <v>5158.01198519248</v>
      </c>
      <c r="H640">
        <v>0.215245564995515</v>
      </c>
      <c r="I640">
        <v>0.144464984310526</v>
      </c>
      <c r="J640">
        <v>17.4606373035344</v>
      </c>
      <c r="K640">
        <v>2.85206618371914</v>
      </c>
    </row>
    <row r="641" spans="1:11">
      <c r="A641">
        <v>639</v>
      </c>
      <c r="B641">
        <v>34.2855219610059</v>
      </c>
      <c r="C641">
        <v>5189.44964960292</v>
      </c>
      <c r="D641">
        <v>0.414482952885417</v>
      </c>
      <c r="E641">
        <v>596.799460643102</v>
      </c>
      <c r="F641">
        <v>28.17523786753</v>
      </c>
      <c r="G641">
        <v>5165.0832115414</v>
      </c>
      <c r="H641">
        <v>0.21521870200961</v>
      </c>
      <c r="I641">
        <v>0.144461655583783</v>
      </c>
      <c r="J641">
        <v>17.4555453176188</v>
      </c>
      <c r="K641">
        <v>2.85206618371914</v>
      </c>
    </row>
    <row r="642" spans="1:11">
      <c r="A642">
        <v>640</v>
      </c>
      <c r="B642">
        <v>34.2712959901406</v>
      </c>
      <c r="C642">
        <v>5186.16574028021</v>
      </c>
      <c r="D642">
        <v>0.41457015993487</v>
      </c>
      <c r="E642">
        <v>596.519259411813</v>
      </c>
      <c r="F642">
        <v>28.191174541435</v>
      </c>
      <c r="G642">
        <v>5171.97418782794</v>
      </c>
      <c r="H642">
        <v>0.215212878033821</v>
      </c>
      <c r="I642">
        <v>0.144460933950541</v>
      </c>
      <c r="J642">
        <v>17.452319961151</v>
      </c>
      <c r="K642">
        <v>2.85206618371914</v>
      </c>
    </row>
    <row r="643" spans="1:11">
      <c r="A643">
        <v>641</v>
      </c>
      <c r="B643">
        <v>34.2768646120506</v>
      </c>
      <c r="C643">
        <v>5189.30128748868</v>
      </c>
      <c r="D643">
        <v>0.414465134324143</v>
      </c>
      <c r="E643">
        <v>596.793143797834</v>
      </c>
      <c r="F643">
        <v>28.175648630776</v>
      </c>
      <c r="G643">
        <v>5165.54723465234</v>
      </c>
      <c r="H643">
        <v>0.215224617284069</v>
      </c>
      <c r="I643">
        <v>0.144462388545899</v>
      </c>
      <c r="J643">
        <v>17.4551794103668</v>
      </c>
      <c r="K643">
        <v>2.85206618371914</v>
      </c>
    </row>
    <row r="644" spans="1:11">
      <c r="A644">
        <v>642</v>
      </c>
      <c r="B644">
        <v>34.3140731220589</v>
      </c>
      <c r="C644">
        <v>5193.54725826812</v>
      </c>
      <c r="D644">
        <v>0.4144106218276</v>
      </c>
      <c r="E644">
        <v>597.207754508455</v>
      </c>
      <c r="F644">
        <v>28.1535820885153</v>
      </c>
      <c r="G644">
        <v>5160.92666107439</v>
      </c>
      <c r="H644">
        <v>0.215255882915347</v>
      </c>
      <c r="I644">
        <v>0.144466262945545</v>
      </c>
      <c r="J644">
        <v>17.4572252188948</v>
      </c>
      <c r="K644">
        <v>2.85206618371914</v>
      </c>
    </row>
    <row r="645" spans="1:11">
      <c r="A645">
        <v>643</v>
      </c>
      <c r="B645">
        <v>34.3447610242407</v>
      </c>
      <c r="C645">
        <v>5196.78608143948</v>
      </c>
      <c r="D645">
        <v>0.414531185653189</v>
      </c>
      <c r="E645">
        <v>597.507565183168</v>
      </c>
      <c r="F645">
        <v>28.1355179167869</v>
      </c>
      <c r="G645">
        <v>5157.7787829184</v>
      </c>
      <c r="H645">
        <v>0.215252882052515</v>
      </c>
      <c r="I645">
        <v>0.144465891062303</v>
      </c>
      <c r="J645">
        <v>17.4594932439329</v>
      </c>
      <c r="K645">
        <v>2.85206618371914</v>
      </c>
    </row>
    <row r="646" spans="1:11">
      <c r="A646">
        <v>644</v>
      </c>
      <c r="B646">
        <v>34.3529943948411</v>
      </c>
      <c r="C646">
        <v>5196.6976352731</v>
      </c>
      <c r="D646">
        <v>0.414529661015455</v>
      </c>
      <c r="E646">
        <v>597.479339764493</v>
      </c>
      <c r="F646">
        <v>28.1361660910758</v>
      </c>
      <c r="G646">
        <v>5158.90344395374</v>
      </c>
      <c r="H646">
        <v>0.215260759360733</v>
      </c>
      <c r="I646">
        <v>0.144466867270193</v>
      </c>
      <c r="J646">
        <v>17.4600562975605</v>
      </c>
      <c r="K646">
        <v>2.85206618371914</v>
      </c>
    </row>
    <row r="647" spans="1:11">
      <c r="A647">
        <v>645</v>
      </c>
      <c r="B647">
        <v>34.3431676250773</v>
      </c>
      <c r="C647">
        <v>5198.67340123203</v>
      </c>
      <c r="D647">
        <v>0.414442169104282</v>
      </c>
      <c r="E647">
        <v>597.694484247016</v>
      </c>
      <c r="F647">
        <v>28.1252124078326</v>
      </c>
      <c r="G647">
        <v>5155.70844112968</v>
      </c>
      <c r="H647">
        <v>0.215285956860454</v>
      </c>
      <c r="I647">
        <v>0.144469990105831</v>
      </c>
      <c r="J647">
        <v>17.4602782441513</v>
      </c>
      <c r="K647">
        <v>2.85206618371914</v>
      </c>
    </row>
    <row r="648" spans="1:11">
      <c r="A648">
        <v>646</v>
      </c>
      <c r="B648">
        <v>34.3631091553818</v>
      </c>
      <c r="C648">
        <v>5198.18316663182</v>
      </c>
      <c r="D648">
        <v>0.414435777776988</v>
      </c>
      <c r="E648">
        <v>597.661522197252</v>
      </c>
      <c r="F648">
        <v>28.1337318281798</v>
      </c>
      <c r="G648">
        <v>5161.04793738649</v>
      </c>
      <c r="H648">
        <v>0.215281446280287</v>
      </c>
      <c r="I648">
        <v>0.144469431068131</v>
      </c>
      <c r="J648">
        <v>17.4593847013025</v>
      </c>
      <c r="K648">
        <v>2.85206618371914</v>
      </c>
    </row>
    <row r="649" spans="1:11">
      <c r="A649">
        <v>647</v>
      </c>
      <c r="B649">
        <v>34.3034904960197</v>
      </c>
      <c r="C649">
        <v>5193.21293301224</v>
      </c>
      <c r="D649">
        <v>0.414396993933982</v>
      </c>
      <c r="E649">
        <v>597.169140586176</v>
      </c>
      <c r="F649">
        <v>28.1547170822035</v>
      </c>
      <c r="G649">
        <v>5160.92230767011</v>
      </c>
      <c r="H649">
        <v>0.215258670647868</v>
      </c>
      <c r="I649">
        <v>0.144466608420307</v>
      </c>
      <c r="J649">
        <v>17.4572704831774</v>
      </c>
      <c r="K649">
        <v>2.85206618371914</v>
      </c>
    </row>
    <row r="650" spans="1:11">
      <c r="A650">
        <v>648</v>
      </c>
      <c r="B650">
        <v>34.3147807199913</v>
      </c>
      <c r="C650">
        <v>5191.59031894766</v>
      </c>
      <c r="D650">
        <v>0.414181939513837</v>
      </c>
      <c r="E650">
        <v>597.042448562691</v>
      </c>
      <c r="F650">
        <v>28.1651689106047</v>
      </c>
      <c r="G650">
        <v>5160.53462286666</v>
      </c>
      <c r="H650">
        <v>0.215274750996388</v>
      </c>
      <c r="I650">
        <v>0.144468601277604</v>
      </c>
      <c r="J650">
        <v>17.4552793552188</v>
      </c>
      <c r="K650">
        <v>2.85206618371914</v>
      </c>
    </row>
    <row r="651" spans="1:11">
      <c r="A651">
        <v>649</v>
      </c>
      <c r="B651">
        <v>34.2804598326237</v>
      </c>
      <c r="C651">
        <v>5190.13138298063</v>
      </c>
      <c r="D651">
        <v>0.414501872370421</v>
      </c>
      <c r="E651">
        <v>596.873808591245</v>
      </c>
      <c r="F651">
        <v>28.1707804813751</v>
      </c>
      <c r="G651">
        <v>5165.22895859389</v>
      </c>
      <c r="H651">
        <v>0.215236927052687</v>
      </c>
      <c r="I651">
        <v>0.144463913902939</v>
      </c>
      <c r="J651">
        <v>17.4555869495979</v>
      </c>
      <c r="K651">
        <v>2.85206618371914</v>
      </c>
    </row>
    <row r="652" spans="1:11">
      <c r="A652">
        <v>650</v>
      </c>
      <c r="B652">
        <v>34.2967654156899</v>
      </c>
      <c r="C652">
        <v>5192.46752869381</v>
      </c>
      <c r="D652">
        <v>0.414474681013903</v>
      </c>
      <c r="E652">
        <v>597.088926075945</v>
      </c>
      <c r="F652">
        <v>28.1590660690559</v>
      </c>
      <c r="G652">
        <v>5162.51971279871</v>
      </c>
      <c r="H652">
        <v>0.215260939085259</v>
      </c>
      <c r="I652">
        <v>0.144466889543179</v>
      </c>
      <c r="J652">
        <v>17.4572538732257</v>
      </c>
      <c r="K652">
        <v>2.85206618371914</v>
      </c>
    </row>
    <row r="653" spans="1:11">
      <c r="A653">
        <v>651</v>
      </c>
      <c r="B653">
        <v>34.235305586289</v>
      </c>
      <c r="C653">
        <v>5183.13987342091</v>
      </c>
      <c r="D653">
        <v>0.414431959313423</v>
      </c>
      <c r="E653">
        <v>596.201285437211</v>
      </c>
      <c r="F653">
        <v>28.2103287103755</v>
      </c>
      <c r="G653">
        <v>5171.5848953858</v>
      </c>
      <c r="H653">
        <v>0.215199116320033</v>
      </c>
      <c r="I653">
        <v>0.14445922883671</v>
      </c>
      <c r="J653">
        <v>17.4518331536817</v>
      </c>
      <c r="K653">
        <v>2.85206618371914</v>
      </c>
    </row>
    <row r="654" spans="1:11">
      <c r="A654">
        <v>652</v>
      </c>
      <c r="B654">
        <v>34.2695444069054</v>
      </c>
      <c r="C654">
        <v>5187.85506774391</v>
      </c>
      <c r="D654">
        <v>0.414319439535112</v>
      </c>
      <c r="E654">
        <v>596.651230391157</v>
      </c>
      <c r="F654">
        <v>28.1872283356952</v>
      </c>
      <c r="G654">
        <v>5166.64096749664</v>
      </c>
      <c r="H654">
        <v>0.215235241461384</v>
      </c>
      <c r="I654">
        <v>0.144463705029777</v>
      </c>
      <c r="J654">
        <v>17.4545717384669</v>
      </c>
      <c r="K654">
        <v>2.85206618371914</v>
      </c>
    </row>
    <row r="655" spans="1:11">
      <c r="A655">
        <v>653</v>
      </c>
      <c r="B655">
        <v>34.2784552299488</v>
      </c>
      <c r="C655">
        <v>5190.60043220915</v>
      </c>
      <c r="D655">
        <v>0.414521509336769</v>
      </c>
      <c r="E655">
        <v>596.919949054629</v>
      </c>
      <c r="F655">
        <v>28.1683146000687</v>
      </c>
      <c r="G655">
        <v>5165.08452049788</v>
      </c>
      <c r="H655">
        <v>0.215252277172407</v>
      </c>
      <c r="I655">
        <v>0.144465816102782</v>
      </c>
      <c r="J655">
        <v>17.4558969842101</v>
      </c>
      <c r="K655">
        <v>2.85206618371914</v>
      </c>
    </row>
    <row r="656" spans="1:11">
      <c r="A656">
        <v>654</v>
      </c>
      <c r="B656">
        <v>34.3068059259495</v>
      </c>
      <c r="C656">
        <v>5188.78744572394</v>
      </c>
      <c r="D656">
        <v>0.414600722776329</v>
      </c>
      <c r="E656">
        <v>596.773018506698</v>
      </c>
      <c r="F656">
        <v>28.1794710905039</v>
      </c>
      <c r="G656">
        <v>5170.55172147432</v>
      </c>
      <c r="H656">
        <v>0.215242962633868</v>
      </c>
      <c r="I656">
        <v>0.144464661824078</v>
      </c>
      <c r="J656">
        <v>17.4537567685067</v>
      </c>
      <c r="K656">
        <v>2.85206618371914</v>
      </c>
    </row>
    <row r="657" spans="1:11">
      <c r="A657">
        <v>655</v>
      </c>
      <c r="B657">
        <v>34.3070804064389</v>
      </c>
      <c r="C657">
        <v>5194.07010001656</v>
      </c>
      <c r="D657">
        <v>0.414540027406874</v>
      </c>
      <c r="E657">
        <v>597.249293684727</v>
      </c>
      <c r="F657">
        <v>28.1502475369373</v>
      </c>
      <c r="G657">
        <v>5161.52390441281</v>
      </c>
      <c r="H657">
        <v>0.21526825630419</v>
      </c>
      <c r="I657">
        <v>0.14446779636783</v>
      </c>
      <c r="J657">
        <v>17.4579632818949</v>
      </c>
      <c r="K657">
        <v>2.85206618371914</v>
      </c>
    </row>
    <row r="658" spans="1:11">
      <c r="A658">
        <v>656</v>
      </c>
      <c r="B658">
        <v>34.2726430160459</v>
      </c>
      <c r="C658">
        <v>5192.58221834898</v>
      </c>
      <c r="D658">
        <v>0.414288371102369</v>
      </c>
      <c r="E658">
        <v>597.104751315161</v>
      </c>
      <c r="F658">
        <v>28.1577868631863</v>
      </c>
      <c r="G658">
        <v>5159.65888159449</v>
      </c>
      <c r="H658">
        <v>0.215282533722391</v>
      </c>
      <c r="I658">
        <v>0.144469565843962</v>
      </c>
      <c r="J658">
        <v>17.4570936586769</v>
      </c>
      <c r="K658">
        <v>2.85206618371914</v>
      </c>
    </row>
    <row r="659" spans="1:11">
      <c r="A659">
        <v>657</v>
      </c>
      <c r="B659">
        <v>34.3095971237075</v>
      </c>
      <c r="C659">
        <v>5192.37413063459</v>
      </c>
      <c r="D659">
        <v>0.414462069817691</v>
      </c>
      <c r="E659">
        <v>597.091151819323</v>
      </c>
      <c r="F659">
        <v>28.1599321916115</v>
      </c>
      <c r="G659">
        <v>5163.33884548616</v>
      </c>
      <c r="H659">
        <v>0.215256970789547</v>
      </c>
      <c r="I659">
        <v>0.144466397761876</v>
      </c>
      <c r="J659">
        <v>17.4567242349364</v>
      </c>
      <c r="K659">
        <v>2.85206618371914</v>
      </c>
    </row>
    <row r="660" spans="1:11">
      <c r="A660">
        <v>658</v>
      </c>
      <c r="B660">
        <v>34.2501145070734</v>
      </c>
      <c r="C660">
        <v>5189.45139353936</v>
      </c>
      <c r="D660">
        <v>0.414234806316919</v>
      </c>
      <c r="E660">
        <v>596.789460092063</v>
      </c>
      <c r="F660">
        <v>28.1757697962255</v>
      </c>
      <c r="G660">
        <v>5162.68387923848</v>
      </c>
      <c r="H660">
        <v>0.215251459829215</v>
      </c>
      <c r="I660">
        <v>0.144465714814133</v>
      </c>
      <c r="J660">
        <v>17.4559791876682</v>
      </c>
      <c r="K660">
        <v>2.85206618371914</v>
      </c>
    </row>
    <row r="661" spans="1:11">
      <c r="A661">
        <v>659</v>
      </c>
      <c r="B661">
        <v>34.3144965278544</v>
      </c>
      <c r="C661">
        <v>5192.25615696236</v>
      </c>
      <c r="D661">
        <v>0.414439624880118</v>
      </c>
      <c r="E661">
        <v>597.089319238542</v>
      </c>
      <c r="F661">
        <v>28.1607666389566</v>
      </c>
      <c r="G661">
        <v>5163.56937731409</v>
      </c>
      <c r="H661">
        <v>0.215257504973713</v>
      </c>
      <c r="I661">
        <v>0.144466463961599</v>
      </c>
      <c r="J661">
        <v>17.4562891606144</v>
      </c>
      <c r="K661">
        <v>2.85206618371914</v>
      </c>
    </row>
    <row r="662" spans="1:11">
      <c r="A662">
        <v>660</v>
      </c>
      <c r="B662">
        <v>34.2507701848975</v>
      </c>
      <c r="C662">
        <v>5191.01258855966</v>
      </c>
      <c r="D662">
        <v>0.414476651563702</v>
      </c>
      <c r="E662">
        <v>596.90753255949</v>
      </c>
      <c r="F662">
        <v>28.166581906467</v>
      </c>
      <c r="G662">
        <v>5161.34623538722</v>
      </c>
      <c r="H662">
        <v>0.215253651823762</v>
      </c>
      <c r="I662">
        <v>0.144465986456139</v>
      </c>
      <c r="J662">
        <v>17.4581477643701</v>
      </c>
      <c r="K662">
        <v>2.85206618371914</v>
      </c>
    </row>
    <row r="663" spans="1:11">
      <c r="A663">
        <v>661</v>
      </c>
      <c r="B663">
        <v>34.2778425735724</v>
      </c>
      <c r="C663">
        <v>5188.76326105373</v>
      </c>
      <c r="D663">
        <v>0.41447816818411</v>
      </c>
      <c r="E663">
        <v>596.744602890935</v>
      </c>
      <c r="F663">
        <v>28.179224307348</v>
      </c>
      <c r="G663">
        <v>5167.03183276248</v>
      </c>
      <c r="H663">
        <v>0.215236160815046</v>
      </c>
      <c r="I663">
        <v>0.14446381895302</v>
      </c>
      <c r="J663">
        <v>17.4547832473153</v>
      </c>
      <c r="K663">
        <v>2.85206618371914</v>
      </c>
    </row>
    <row r="664" spans="1:11">
      <c r="A664">
        <v>662</v>
      </c>
      <c r="B664">
        <v>34.3214231040546</v>
      </c>
      <c r="C664">
        <v>5193.90266390681</v>
      </c>
      <c r="D664">
        <v>0.414450562685977</v>
      </c>
      <c r="E664">
        <v>597.243970458939</v>
      </c>
      <c r="F664">
        <v>28.151819558028</v>
      </c>
      <c r="G664">
        <v>5161.28358284445</v>
      </c>
      <c r="H664">
        <v>0.215271532971934</v>
      </c>
      <c r="I664">
        <v>0.144468202454176</v>
      </c>
      <c r="J664">
        <v>17.4573133177632</v>
      </c>
      <c r="K664">
        <v>2.85206618371914</v>
      </c>
    </row>
    <row r="665" spans="1:11">
      <c r="A665">
        <v>663</v>
      </c>
      <c r="B665">
        <v>34.2953034355904</v>
      </c>
      <c r="C665">
        <v>5193.66257819429</v>
      </c>
      <c r="D665">
        <v>0.41447496178016</v>
      </c>
      <c r="E665">
        <v>597.197694393265</v>
      </c>
      <c r="F665">
        <v>28.1522230924107</v>
      </c>
      <c r="G665">
        <v>5161.49730963114</v>
      </c>
      <c r="H665">
        <v>0.215277848013249</v>
      </c>
      <c r="I665">
        <v>0.144468985108638</v>
      </c>
      <c r="J665">
        <v>17.4581581112756</v>
      </c>
      <c r="K665">
        <v>2.85206618371914</v>
      </c>
    </row>
    <row r="666" spans="1:11">
      <c r="A666">
        <v>664</v>
      </c>
      <c r="B666">
        <v>34.282598399378</v>
      </c>
      <c r="C666">
        <v>5191.1394142436</v>
      </c>
      <c r="D666">
        <v>0.414436435932475</v>
      </c>
      <c r="E666">
        <v>596.957247752714</v>
      </c>
      <c r="F666">
        <v>28.1664544756897</v>
      </c>
      <c r="G666">
        <v>5163.20336850258</v>
      </c>
      <c r="H666">
        <v>0.215254951718076</v>
      </c>
      <c r="I666">
        <v>0.144466147546063</v>
      </c>
      <c r="J666">
        <v>17.4566778949705</v>
      </c>
      <c r="K666">
        <v>2.85206618371914</v>
      </c>
    </row>
    <row r="667" spans="1:11">
      <c r="A667">
        <v>665</v>
      </c>
      <c r="B667">
        <v>34.2747681484197</v>
      </c>
      <c r="C667">
        <v>5190.33256645891</v>
      </c>
      <c r="D667">
        <v>0.414403698967245</v>
      </c>
      <c r="E667">
        <v>596.875142637459</v>
      </c>
      <c r="F667">
        <v>28.1708987139406</v>
      </c>
      <c r="G667">
        <v>5164.34976753243</v>
      </c>
      <c r="H667">
        <v>0.215256909544173</v>
      </c>
      <c r="I667">
        <v>0.144466390171943</v>
      </c>
      <c r="J667">
        <v>17.4563810105952</v>
      </c>
      <c r="K667">
        <v>2.85206618371914</v>
      </c>
    </row>
    <row r="668" spans="1:11">
      <c r="A668">
        <v>666</v>
      </c>
      <c r="B668">
        <v>34.3408211948688</v>
      </c>
      <c r="C668">
        <v>5200.44465483679</v>
      </c>
      <c r="D668">
        <v>0.414525571299428</v>
      </c>
      <c r="E668">
        <v>597.795319979078</v>
      </c>
      <c r="F668">
        <v>28.1158687488759</v>
      </c>
      <c r="G668">
        <v>5154.53635645917</v>
      </c>
      <c r="H668">
        <v>0.215307090814296</v>
      </c>
      <c r="I668">
        <v>0.144472609558367</v>
      </c>
      <c r="J668">
        <v>17.4638555293269</v>
      </c>
      <c r="K668">
        <v>2.85206618371914</v>
      </c>
    </row>
    <row r="669" spans="1:11">
      <c r="A669">
        <v>667</v>
      </c>
      <c r="B669">
        <v>34.2891199924534</v>
      </c>
      <c r="C669">
        <v>5192.8886145079</v>
      </c>
      <c r="D669">
        <v>0.414409960123986</v>
      </c>
      <c r="E669">
        <v>597.107414592578</v>
      </c>
      <c r="F669">
        <v>28.1570011886978</v>
      </c>
      <c r="G669">
        <v>5161.65490057719</v>
      </c>
      <c r="H669">
        <v>0.215274212004206</v>
      </c>
      <c r="I669">
        <v>0.144468534477677</v>
      </c>
      <c r="J669">
        <v>17.4582758293342</v>
      </c>
      <c r="K669">
        <v>2.85206618371914</v>
      </c>
    </row>
    <row r="670" spans="1:11">
      <c r="A670">
        <v>668</v>
      </c>
      <c r="B670">
        <v>34.1977596165513</v>
      </c>
      <c r="C670">
        <v>5180.19123191521</v>
      </c>
      <c r="D670">
        <v>0.414264675015804</v>
      </c>
      <c r="E670">
        <v>595.915523227399</v>
      </c>
      <c r="F670">
        <v>28.2267609355269</v>
      </c>
      <c r="G670">
        <v>5174.7336223027</v>
      </c>
      <c r="H670">
        <v>0.215211327863146</v>
      </c>
      <c r="I670">
        <v>0.144460741875727</v>
      </c>
      <c r="J670">
        <v>17.4502319226865</v>
      </c>
      <c r="K670">
        <v>2.85206618371914</v>
      </c>
    </row>
    <row r="671" spans="1:11">
      <c r="A671">
        <v>669</v>
      </c>
      <c r="B671">
        <v>34.2750554083244</v>
      </c>
      <c r="C671">
        <v>5189.5125278817</v>
      </c>
      <c r="D671">
        <v>0.41437686630216</v>
      </c>
      <c r="E671">
        <v>596.79284853889</v>
      </c>
      <c r="F671">
        <v>28.1758167402624</v>
      </c>
      <c r="G671">
        <v>5165.53259818795</v>
      </c>
      <c r="H671">
        <v>0.215258661448973</v>
      </c>
      <c r="I671">
        <v>0.144466607280312</v>
      </c>
      <c r="J671">
        <v>17.4560213921432</v>
      </c>
      <c r="K671">
        <v>2.85206618371914</v>
      </c>
    </row>
    <row r="672" spans="1:11">
      <c r="A672">
        <v>670</v>
      </c>
      <c r="B672">
        <v>34.2852140464504</v>
      </c>
      <c r="C672">
        <v>5195.44102428134</v>
      </c>
      <c r="D672">
        <v>0.414319645745002</v>
      </c>
      <c r="E672">
        <v>597.378371804489</v>
      </c>
      <c r="F672">
        <v>28.1426308164658</v>
      </c>
      <c r="G672">
        <v>5160.07231493443</v>
      </c>
      <c r="H672">
        <v>0.215320583528166</v>
      </c>
      <c r="I672">
        <v>0.144474282025384</v>
      </c>
      <c r="J672">
        <v>17.4587187786451</v>
      </c>
      <c r="K672">
        <v>2.85206618371914</v>
      </c>
    </row>
    <row r="673" spans="1:11">
      <c r="A673">
        <v>671</v>
      </c>
      <c r="B673">
        <v>34.2737496046265</v>
      </c>
      <c r="C673">
        <v>5190.12029634221</v>
      </c>
      <c r="D673">
        <v>0.414417366406997</v>
      </c>
      <c r="E673">
        <v>596.851644968857</v>
      </c>
      <c r="F673">
        <v>28.172127203197</v>
      </c>
      <c r="G673">
        <v>5164.20058778754</v>
      </c>
      <c r="H673">
        <v>0.215249218939353</v>
      </c>
      <c r="I673">
        <v>0.144465437115127</v>
      </c>
      <c r="J673">
        <v>17.4564080405258</v>
      </c>
      <c r="K673">
        <v>2.85206618371914</v>
      </c>
    </row>
    <row r="674" spans="1:11">
      <c r="A674">
        <v>672</v>
      </c>
      <c r="B674">
        <v>34.2572535396354</v>
      </c>
      <c r="C674">
        <v>5186.89856526006</v>
      </c>
      <c r="D674">
        <v>0.414357717457398</v>
      </c>
      <c r="E674">
        <v>596.568296242193</v>
      </c>
      <c r="F674">
        <v>28.1893783360111</v>
      </c>
      <c r="G674">
        <v>5168.94662489694</v>
      </c>
      <c r="H674">
        <v>0.215248209965277</v>
      </c>
      <c r="I674">
        <v>0.144465312080257</v>
      </c>
      <c r="J674">
        <v>17.4534939377696</v>
      </c>
      <c r="K674">
        <v>2.85206618371914</v>
      </c>
    </row>
    <row r="675" spans="1:11">
      <c r="A675">
        <v>673</v>
      </c>
      <c r="B675">
        <v>34.2540444086578</v>
      </c>
      <c r="C675">
        <v>5187.04853272482</v>
      </c>
      <c r="D675">
        <v>0.414315467095883</v>
      </c>
      <c r="E675">
        <v>596.572258985007</v>
      </c>
      <c r="F675">
        <v>28.1886922150548</v>
      </c>
      <c r="G675">
        <v>5168.87973996089</v>
      </c>
      <c r="H675">
        <v>0.21525591201712</v>
      </c>
      <c r="I675">
        <v>0.144466266552016</v>
      </c>
      <c r="J675">
        <v>17.4539472368253</v>
      </c>
      <c r="K675">
        <v>2.85206618371914</v>
      </c>
    </row>
    <row r="676" spans="1:11">
      <c r="A676">
        <v>674</v>
      </c>
      <c r="B676">
        <v>34.2641083914356</v>
      </c>
      <c r="C676">
        <v>5185.5912933844</v>
      </c>
      <c r="D676">
        <v>0.414372096228337</v>
      </c>
      <c r="E676">
        <v>596.43192590095</v>
      </c>
      <c r="F676">
        <v>28.1969083055236</v>
      </c>
      <c r="G676">
        <v>5171.24132271369</v>
      </c>
      <c r="H676">
        <v>0.215239527127073</v>
      </c>
      <c r="I676">
        <v>0.144464236098579</v>
      </c>
      <c r="J676">
        <v>17.4530553772676</v>
      </c>
      <c r="K676">
        <v>2.85206618371914</v>
      </c>
    </row>
    <row r="677" spans="1:11">
      <c r="A677">
        <v>675</v>
      </c>
      <c r="B677">
        <v>34.2709625394655</v>
      </c>
      <c r="C677">
        <v>5188.71280767896</v>
      </c>
      <c r="D677">
        <v>0.414366100139347</v>
      </c>
      <c r="E677">
        <v>596.745230096535</v>
      </c>
      <c r="F677">
        <v>28.179544415073</v>
      </c>
      <c r="G677">
        <v>5166.81123279623</v>
      </c>
      <c r="H677">
        <v>0.215254560269673</v>
      </c>
      <c r="I677">
        <v>0.144466099035579</v>
      </c>
      <c r="J677">
        <v>17.4543922512871</v>
      </c>
      <c r="K677">
        <v>2.85206618371914</v>
      </c>
    </row>
    <row r="678" spans="1:11">
      <c r="A678">
        <v>676</v>
      </c>
      <c r="B678">
        <v>34.2374041608684</v>
      </c>
      <c r="C678">
        <v>5181.67159989917</v>
      </c>
      <c r="D678">
        <v>0.41438488424199</v>
      </c>
      <c r="E678">
        <v>596.112020839045</v>
      </c>
      <c r="F678">
        <v>28.2176110671735</v>
      </c>
      <c r="G678">
        <v>5174.30403168075</v>
      </c>
      <c r="H678">
        <v>0.21520090664975</v>
      </c>
      <c r="I678">
        <v>0.144459450658408</v>
      </c>
      <c r="J678">
        <v>17.4489034164844</v>
      </c>
      <c r="K678">
        <v>2.85206618371914</v>
      </c>
    </row>
    <row r="679" spans="1:11">
      <c r="A679">
        <v>677</v>
      </c>
      <c r="B679">
        <v>34.2644485166281</v>
      </c>
      <c r="C679">
        <v>5188.24735185803</v>
      </c>
      <c r="D679">
        <v>0.414344311746296</v>
      </c>
      <c r="E679">
        <v>596.706132871797</v>
      </c>
      <c r="F679">
        <v>28.1820175822159</v>
      </c>
      <c r="G679">
        <v>5167.50608471684</v>
      </c>
      <c r="H679">
        <v>0.215258634381474</v>
      </c>
      <c r="I679">
        <v>0.144466603925906</v>
      </c>
      <c r="J679">
        <v>17.4539375719825</v>
      </c>
      <c r="K679">
        <v>2.85206618371914</v>
      </c>
    </row>
    <row r="680" spans="1:11">
      <c r="A680">
        <v>678</v>
      </c>
      <c r="B680">
        <v>34.2533495402027</v>
      </c>
      <c r="C680">
        <v>5183.64894957167</v>
      </c>
      <c r="D680">
        <v>0.414365297449899</v>
      </c>
      <c r="E680">
        <v>596.316391533151</v>
      </c>
      <c r="F680">
        <v>28.2068007880983</v>
      </c>
      <c r="G680">
        <v>5174.00735130598</v>
      </c>
      <c r="H680">
        <v>0.215236974612414</v>
      </c>
      <c r="I680">
        <v>0.14446391979641</v>
      </c>
      <c r="J680">
        <v>17.4494332780091</v>
      </c>
      <c r="K680">
        <v>2.85206618371914</v>
      </c>
    </row>
    <row r="681" spans="1:11">
      <c r="A681">
        <v>679</v>
      </c>
      <c r="B681">
        <v>34.2812516750966</v>
      </c>
      <c r="C681">
        <v>5190.99531244302</v>
      </c>
      <c r="D681">
        <v>0.414317553687446</v>
      </c>
      <c r="E681">
        <v>596.951842224846</v>
      </c>
      <c r="F681">
        <v>28.1679760237425</v>
      </c>
      <c r="G681">
        <v>5163.12895442405</v>
      </c>
      <c r="H681">
        <v>0.215264967914722</v>
      </c>
      <c r="I681">
        <v>0.144467388833846</v>
      </c>
      <c r="J681">
        <v>17.4561731433372</v>
      </c>
      <c r="K681">
        <v>2.85206618371914</v>
      </c>
    </row>
    <row r="682" spans="1:11">
      <c r="A682">
        <v>680</v>
      </c>
      <c r="B682">
        <v>34.2207568080915</v>
      </c>
      <c r="C682">
        <v>5182.94563523259</v>
      </c>
      <c r="D682">
        <v>0.41433480232674</v>
      </c>
      <c r="E682">
        <v>596.189196303927</v>
      </c>
      <c r="F682">
        <v>28.2106322861385</v>
      </c>
      <c r="G682">
        <v>5172.4697953637</v>
      </c>
      <c r="H682">
        <v>0.215226362523776</v>
      </c>
      <c r="I682">
        <v>0.144462604801824</v>
      </c>
      <c r="J682">
        <v>17.4512903793654</v>
      </c>
      <c r="K682">
        <v>2.85206618371914</v>
      </c>
    </row>
    <row r="683" spans="1:11">
      <c r="A683">
        <v>681</v>
      </c>
      <c r="B683">
        <v>34.2734467054616</v>
      </c>
      <c r="C683">
        <v>5188.11064491781</v>
      </c>
      <c r="D683">
        <v>0.414379611144478</v>
      </c>
      <c r="E683">
        <v>596.679450409268</v>
      </c>
      <c r="F683">
        <v>28.1829133777833</v>
      </c>
      <c r="G683">
        <v>5167.58893274375</v>
      </c>
      <c r="H683">
        <v>0.215248479621376</v>
      </c>
      <c r="I683">
        <v>0.144465345496743</v>
      </c>
      <c r="J683">
        <v>17.4543300938043</v>
      </c>
      <c r="K683">
        <v>2.85206618371914</v>
      </c>
    </row>
    <row r="684" spans="1:11">
      <c r="A684">
        <v>682</v>
      </c>
      <c r="B684">
        <v>34.2929361194202</v>
      </c>
      <c r="C684">
        <v>5191.34674096465</v>
      </c>
      <c r="D684">
        <v>0.41438911638834</v>
      </c>
      <c r="E684">
        <v>596.976301209544</v>
      </c>
      <c r="F684">
        <v>28.1652808544875</v>
      </c>
      <c r="G684">
        <v>5165.48386481337</v>
      </c>
      <c r="H684">
        <v>0.215280781123798</v>
      </c>
      <c r="I684">
        <v>0.144469348629975</v>
      </c>
      <c r="J684">
        <v>17.4565418797946</v>
      </c>
      <c r="K684">
        <v>2.85206618371914</v>
      </c>
    </row>
    <row r="685" spans="1:11">
      <c r="A685">
        <v>683</v>
      </c>
      <c r="B685">
        <v>34.3173568917067</v>
      </c>
      <c r="C685">
        <v>5192.54861098002</v>
      </c>
      <c r="D685">
        <v>0.414501914608389</v>
      </c>
      <c r="E685">
        <v>597.075499550024</v>
      </c>
      <c r="F685">
        <v>28.1586884867843</v>
      </c>
      <c r="G685">
        <v>5164.398545413</v>
      </c>
      <c r="H685">
        <v>0.215266181599409</v>
      </c>
      <c r="I685">
        <v>0.14446753924663</v>
      </c>
      <c r="J685">
        <v>17.457850277457</v>
      </c>
      <c r="K685">
        <v>2.85206618371914</v>
      </c>
    </row>
    <row r="686" spans="1:11">
      <c r="A686">
        <v>684</v>
      </c>
      <c r="B686">
        <v>34.2813688899393</v>
      </c>
      <c r="C686">
        <v>5191.07559234822</v>
      </c>
      <c r="D686">
        <v>0.41436334913111</v>
      </c>
      <c r="E686">
        <v>596.943720238039</v>
      </c>
      <c r="F686">
        <v>28.1650394085035</v>
      </c>
      <c r="G686">
        <v>5163.83094967844</v>
      </c>
      <c r="H686">
        <v>0.215280434780258</v>
      </c>
      <c r="I686">
        <v>0.144469305704936</v>
      </c>
      <c r="J686">
        <v>17.4566815265265</v>
      </c>
      <c r="K686">
        <v>2.85206618371914</v>
      </c>
    </row>
    <row r="687" spans="1:11">
      <c r="A687">
        <v>685</v>
      </c>
      <c r="B687">
        <v>34.3547514750212</v>
      </c>
      <c r="C687">
        <v>5199.4120688033</v>
      </c>
      <c r="D687">
        <v>0.41443084011548</v>
      </c>
      <c r="E687">
        <v>597.754751744508</v>
      </c>
      <c r="F687">
        <v>28.1232124119198</v>
      </c>
      <c r="G687">
        <v>5159.2334590679</v>
      </c>
      <c r="H687">
        <v>0.215330129781188</v>
      </c>
      <c r="I687">
        <v>0.14447546536699</v>
      </c>
      <c r="J687">
        <v>17.4608235714796</v>
      </c>
      <c r="K687">
        <v>2.85206618371914</v>
      </c>
    </row>
    <row r="688" spans="1:11">
      <c r="A688">
        <v>686</v>
      </c>
      <c r="B688">
        <v>34.3494423355231</v>
      </c>
      <c r="C688">
        <v>5200.31595130468</v>
      </c>
      <c r="D688">
        <v>0.41452497554951</v>
      </c>
      <c r="E688">
        <v>597.826953846094</v>
      </c>
      <c r="F688">
        <v>28.1176414591194</v>
      </c>
      <c r="G688">
        <v>5159.26733876723</v>
      </c>
      <c r="H688">
        <v>0.215323597511462</v>
      </c>
      <c r="I688">
        <v>0.14447465563037</v>
      </c>
      <c r="J688">
        <v>17.4618741675088</v>
      </c>
      <c r="K688">
        <v>2.85206618371914</v>
      </c>
    </row>
    <row r="689" spans="1:11">
      <c r="A689">
        <v>687</v>
      </c>
      <c r="B689">
        <v>34.3402798211361</v>
      </c>
      <c r="C689">
        <v>5201.25359196446</v>
      </c>
      <c r="D689">
        <v>0.414237916057876</v>
      </c>
      <c r="E689">
        <v>597.933735008269</v>
      </c>
      <c r="F689">
        <v>28.1126700327294</v>
      </c>
      <c r="G689">
        <v>5154.36632306886</v>
      </c>
      <c r="H689">
        <v>0.215368061381529</v>
      </c>
      <c r="I689">
        <v>0.144480167743399</v>
      </c>
      <c r="J689">
        <v>17.4617088225851</v>
      </c>
      <c r="K689">
        <v>2.85206618371914</v>
      </c>
    </row>
    <row r="690" spans="1:11">
      <c r="A690">
        <v>688</v>
      </c>
      <c r="B690">
        <v>34.3690944896971</v>
      </c>
      <c r="C690">
        <v>5204.15545395945</v>
      </c>
      <c r="D690">
        <v>0.414183951971257</v>
      </c>
      <c r="E690">
        <v>598.215897585144</v>
      </c>
      <c r="F690">
        <v>28.0982286114165</v>
      </c>
      <c r="G690">
        <v>5151.42587075513</v>
      </c>
      <c r="H690">
        <v>0.215386715480998</v>
      </c>
      <c r="I690">
        <v>0.144482480537778</v>
      </c>
      <c r="J690">
        <v>17.4631344832132</v>
      </c>
      <c r="K690">
        <v>2.85206618371914</v>
      </c>
    </row>
    <row r="691" spans="1:11">
      <c r="A691">
        <v>689</v>
      </c>
      <c r="B691">
        <v>34.3303328585661</v>
      </c>
      <c r="C691">
        <v>5203.14098371224</v>
      </c>
      <c r="D691">
        <v>0.41389657312872</v>
      </c>
      <c r="E691">
        <v>598.100291636228</v>
      </c>
      <c r="F691">
        <v>28.104724354071</v>
      </c>
      <c r="G691">
        <v>5149.23516748849</v>
      </c>
      <c r="H691">
        <v>0.215394608909258</v>
      </c>
      <c r="I691">
        <v>0.144483459239199</v>
      </c>
      <c r="J691">
        <v>17.4632568226413</v>
      </c>
      <c r="K691">
        <v>2.85206618371914</v>
      </c>
    </row>
    <row r="692" spans="1:11">
      <c r="A692">
        <v>690</v>
      </c>
      <c r="B692">
        <v>34.3404980098232</v>
      </c>
      <c r="C692">
        <v>5202.78073269231</v>
      </c>
      <c r="D692">
        <v>0.414295394035164</v>
      </c>
      <c r="E692">
        <v>598.069660529773</v>
      </c>
      <c r="F692">
        <v>28.1033288778748</v>
      </c>
      <c r="G692">
        <v>5152.52621330338</v>
      </c>
      <c r="H692">
        <v>0.215376559293132</v>
      </c>
      <c r="I692">
        <v>0.144481221321165</v>
      </c>
      <c r="J692">
        <v>17.4629569376078</v>
      </c>
      <c r="K692">
        <v>2.85206618371914</v>
      </c>
    </row>
    <row r="693" spans="1:11">
      <c r="A693">
        <v>691</v>
      </c>
      <c r="B693">
        <v>34.3025111134948</v>
      </c>
      <c r="C693">
        <v>5201.74020397799</v>
      </c>
      <c r="D693">
        <v>0.414219409762658</v>
      </c>
      <c r="E693">
        <v>597.929775442217</v>
      </c>
      <c r="F693">
        <v>28.1108713637922</v>
      </c>
      <c r="G693">
        <v>5151.23542073489</v>
      </c>
      <c r="H693">
        <v>0.215373552722897</v>
      </c>
      <c r="I693">
        <v>0.144480848560348</v>
      </c>
      <c r="J693">
        <v>17.464015322701</v>
      </c>
      <c r="K693">
        <v>2.85206618371914</v>
      </c>
    </row>
    <row r="694" spans="1:11">
      <c r="A694">
        <v>692</v>
      </c>
      <c r="B694">
        <v>34.3326090394204</v>
      </c>
      <c r="C694">
        <v>5201.74755199359</v>
      </c>
      <c r="D694">
        <v>0.414302152704275</v>
      </c>
      <c r="E694">
        <v>597.975249398556</v>
      </c>
      <c r="F694">
        <v>28.1084588532347</v>
      </c>
      <c r="G694">
        <v>5153.59360240601</v>
      </c>
      <c r="H694">
        <v>0.215366203522781</v>
      </c>
      <c r="I694">
        <v>0.144479937409124</v>
      </c>
      <c r="J694">
        <v>17.462192429354</v>
      </c>
      <c r="K694">
        <v>2.85206618371914</v>
      </c>
    </row>
    <row r="695" spans="1:11">
      <c r="A695">
        <v>693</v>
      </c>
      <c r="B695">
        <v>34.3996671349119</v>
      </c>
      <c r="C695">
        <v>5211.49389649905</v>
      </c>
      <c r="D695">
        <v>0.414427646054524</v>
      </c>
      <c r="E695">
        <v>598.865422315643</v>
      </c>
      <c r="F695">
        <v>28.0561254608285</v>
      </c>
      <c r="G695">
        <v>5144.95357983274</v>
      </c>
      <c r="H695">
        <v>0.215419601687811</v>
      </c>
      <c r="I695">
        <v>0.144486558271612</v>
      </c>
      <c r="J695">
        <v>17.4692455208541</v>
      </c>
      <c r="K695">
        <v>2.85206618371914</v>
      </c>
    </row>
    <row r="696" spans="1:11">
      <c r="A696">
        <v>694</v>
      </c>
      <c r="B696">
        <v>34.3360219913542</v>
      </c>
      <c r="C696">
        <v>5204.2769407678</v>
      </c>
      <c r="D696">
        <v>0.414224810438325</v>
      </c>
      <c r="E696">
        <v>598.197252065326</v>
      </c>
      <c r="F696">
        <v>28.0952339686218</v>
      </c>
      <c r="G696">
        <v>5149.2108407808</v>
      </c>
      <c r="H696">
        <v>0.215384443780813</v>
      </c>
      <c r="I696">
        <v>0.144482198876456</v>
      </c>
      <c r="J696">
        <v>17.4644061040943</v>
      </c>
      <c r="K696">
        <v>2.85206618371914</v>
      </c>
    </row>
    <row r="697" spans="1:11">
      <c r="A697">
        <v>695</v>
      </c>
      <c r="B697">
        <v>34.3136270359852</v>
      </c>
      <c r="C697">
        <v>5196.3696444653</v>
      </c>
      <c r="D697">
        <v>0.414287651485031</v>
      </c>
      <c r="E697">
        <v>597.478774168005</v>
      </c>
      <c r="F697">
        <v>28.1387788112226</v>
      </c>
      <c r="G697">
        <v>5161.52187260373</v>
      </c>
      <c r="H697">
        <v>0.215344825434512</v>
      </c>
      <c r="I697">
        <v>0.144477287105425</v>
      </c>
      <c r="J697">
        <v>17.4584332758972</v>
      </c>
      <c r="K697">
        <v>2.85206618371914</v>
      </c>
    </row>
    <row r="698" spans="1:11">
      <c r="A698">
        <v>696</v>
      </c>
      <c r="B698">
        <v>34.3349860396305</v>
      </c>
      <c r="C698">
        <v>5202.81986700902</v>
      </c>
      <c r="D698">
        <v>0.414300847421397</v>
      </c>
      <c r="E698">
        <v>598.069849436398</v>
      </c>
      <c r="F698">
        <v>28.1028493159212</v>
      </c>
      <c r="G698">
        <v>5152.12068729643</v>
      </c>
      <c r="H698">
        <v>0.215377214891806</v>
      </c>
      <c r="I698">
        <v>0.144481302604212</v>
      </c>
      <c r="J698">
        <v>17.4631317375409</v>
      </c>
      <c r="K698">
        <v>2.85206618371914</v>
      </c>
    </row>
    <row r="699" spans="1:11">
      <c r="A699">
        <v>697</v>
      </c>
      <c r="B699">
        <v>34.3142253463899</v>
      </c>
      <c r="C699">
        <v>5200.8445904622</v>
      </c>
      <c r="D699">
        <v>0.414419972743161</v>
      </c>
      <c r="E699">
        <v>597.899668216734</v>
      </c>
      <c r="F699">
        <v>28.1119163630673</v>
      </c>
      <c r="G699">
        <v>5156.42974677859</v>
      </c>
      <c r="H699">
        <v>0.215375338599474</v>
      </c>
      <c r="I699">
        <v>0.14448106997652</v>
      </c>
      <c r="J699">
        <v>17.461408540397</v>
      </c>
      <c r="K699">
        <v>2.85206618371914</v>
      </c>
    </row>
    <row r="700" spans="1:11">
      <c r="A700">
        <v>698</v>
      </c>
      <c r="B700">
        <v>34.3442879164507</v>
      </c>
      <c r="C700">
        <v>5204.41141477729</v>
      </c>
      <c r="D700">
        <v>0.414339540259852</v>
      </c>
      <c r="E700">
        <v>598.213642866946</v>
      </c>
      <c r="F700">
        <v>28.09397319968</v>
      </c>
      <c r="G700">
        <v>5150.75601956876</v>
      </c>
      <c r="H700">
        <v>0.215383355254156</v>
      </c>
      <c r="I700">
        <v>0.144482063914145</v>
      </c>
      <c r="J700">
        <v>17.4643806422712</v>
      </c>
      <c r="K700">
        <v>2.85206618371914</v>
      </c>
    </row>
    <row r="701" spans="1:11">
      <c r="A701">
        <v>699</v>
      </c>
      <c r="B701">
        <v>34.2649868415891</v>
      </c>
      <c r="C701">
        <v>5193.94666270091</v>
      </c>
      <c r="D701">
        <v>0.414211500441749</v>
      </c>
      <c r="E701">
        <v>597.223665976412</v>
      </c>
      <c r="F701">
        <v>28.1512946671101</v>
      </c>
      <c r="G701">
        <v>5161.72614753739</v>
      </c>
      <c r="H701">
        <v>0.215335532189721</v>
      </c>
      <c r="I701">
        <v>0.144476135061757</v>
      </c>
      <c r="J701">
        <v>17.4580624867781</v>
      </c>
      <c r="K701">
        <v>2.85206618371914</v>
      </c>
    </row>
    <row r="702" spans="1:11">
      <c r="A702">
        <v>700</v>
      </c>
      <c r="B702">
        <v>34.3433357572724</v>
      </c>
      <c r="C702">
        <v>5205.70047343731</v>
      </c>
      <c r="D702">
        <v>0.414260825429899</v>
      </c>
      <c r="E702">
        <v>598.353460379665</v>
      </c>
      <c r="F702">
        <v>28.0869897297866</v>
      </c>
      <c r="G702">
        <v>5149.64361026856</v>
      </c>
      <c r="H702">
        <v>0.215409604402751</v>
      </c>
      <c r="I702">
        <v>0.144485318601944</v>
      </c>
      <c r="J702">
        <v>17.4644436654701</v>
      </c>
      <c r="K702">
        <v>2.85206618371914</v>
      </c>
    </row>
    <row r="703" spans="1:11">
      <c r="A703">
        <v>701</v>
      </c>
      <c r="B703">
        <v>34.3932541484675</v>
      </c>
      <c r="C703">
        <v>5207.80443355407</v>
      </c>
      <c r="D703">
        <v>0.41427877009172</v>
      </c>
      <c r="E703">
        <v>598.572668008533</v>
      </c>
      <c r="F703">
        <v>28.0766284035874</v>
      </c>
      <c r="G703">
        <v>5149.26390638859</v>
      </c>
      <c r="H703">
        <v>0.215411877350521</v>
      </c>
      <c r="I703">
        <v>0.144485600444786</v>
      </c>
      <c r="J703">
        <v>17.4647989670575</v>
      </c>
      <c r="K703">
        <v>2.85206618371914</v>
      </c>
    </row>
    <row r="704" spans="1:11">
      <c r="A704">
        <v>702</v>
      </c>
      <c r="B704">
        <v>34.3381349759995</v>
      </c>
      <c r="C704">
        <v>5203.22253561387</v>
      </c>
      <c r="D704">
        <v>0.414260414030786</v>
      </c>
      <c r="E704">
        <v>598.126619135018</v>
      </c>
      <c r="F704">
        <v>28.100899336716</v>
      </c>
      <c r="G704">
        <v>5152.39432004367</v>
      </c>
      <c r="H704">
        <v>0.215385419556563</v>
      </c>
      <c r="I704">
        <v>0.144482319859681</v>
      </c>
      <c r="J704">
        <v>17.4626652153278</v>
      </c>
      <c r="K704">
        <v>2.85206618371914</v>
      </c>
    </row>
    <row r="705" spans="1:11">
      <c r="A705">
        <v>703</v>
      </c>
      <c r="B705">
        <v>34.4040750796884</v>
      </c>
      <c r="C705">
        <v>5216.22662455775</v>
      </c>
      <c r="D705">
        <v>0.414461484319257</v>
      </c>
      <c r="E705">
        <v>599.362310094829</v>
      </c>
      <c r="F705">
        <v>28.0292418844653</v>
      </c>
      <c r="G705">
        <v>5140.45428619304</v>
      </c>
      <c r="H705">
        <v>0.215474410014911</v>
      </c>
      <c r="I705">
        <v>0.144493355372084</v>
      </c>
      <c r="J705">
        <v>17.4704297242463</v>
      </c>
      <c r="K705">
        <v>2.85206618371914</v>
      </c>
    </row>
    <row r="706" spans="1:11">
      <c r="A706">
        <v>704</v>
      </c>
      <c r="B706">
        <v>34.2954163675772</v>
      </c>
      <c r="C706">
        <v>5201.00236481247</v>
      </c>
      <c r="D706">
        <v>0.414244533531651</v>
      </c>
      <c r="E706">
        <v>597.884916745274</v>
      </c>
      <c r="F706">
        <v>28.1123165998991</v>
      </c>
      <c r="G706">
        <v>5153.54817187069</v>
      </c>
      <c r="H706">
        <v>0.215383943129629</v>
      </c>
      <c r="I706">
        <v>0.144482136802537</v>
      </c>
      <c r="J706">
        <v>17.4625779245478</v>
      </c>
      <c r="K706">
        <v>2.85206618371914</v>
      </c>
    </row>
    <row r="707" spans="1:11">
      <c r="A707">
        <v>705</v>
      </c>
      <c r="B707">
        <v>34.3549659700467</v>
      </c>
      <c r="C707">
        <v>5207.277255506</v>
      </c>
      <c r="D707">
        <v>0.41429392116744</v>
      </c>
      <c r="E707">
        <v>598.504709548917</v>
      </c>
      <c r="F707">
        <v>28.0784871680162</v>
      </c>
      <c r="G707">
        <v>5147.66058393653</v>
      </c>
      <c r="H707">
        <v>0.215407260047012</v>
      </c>
      <c r="I707">
        <v>0.144485027907139</v>
      </c>
      <c r="J707">
        <v>17.4653738435246</v>
      </c>
      <c r="K707">
        <v>2.85206618371914</v>
      </c>
    </row>
    <row r="708" spans="1:11">
      <c r="A708">
        <v>706</v>
      </c>
      <c r="B708">
        <v>34.3732389000669</v>
      </c>
      <c r="C708">
        <v>5210.96949460082</v>
      </c>
      <c r="D708">
        <v>0.414238692420963</v>
      </c>
      <c r="E708">
        <v>598.84376087991</v>
      </c>
      <c r="F708">
        <v>28.0584414379201</v>
      </c>
      <c r="G708">
        <v>5144.41812955294</v>
      </c>
      <c r="H708">
        <v>0.215452939380051</v>
      </c>
      <c r="I708">
        <v>0.144490692505452</v>
      </c>
      <c r="J708">
        <v>17.4678659666089</v>
      </c>
      <c r="K708">
        <v>2.85206618371914</v>
      </c>
    </row>
    <row r="709" spans="1:11">
      <c r="A709">
        <v>707</v>
      </c>
      <c r="B709">
        <v>34.3635079444786</v>
      </c>
      <c r="C709">
        <v>5209.61117940424</v>
      </c>
      <c r="D709">
        <v>0.414320384902682</v>
      </c>
      <c r="E709">
        <v>598.714657687118</v>
      </c>
      <c r="F709">
        <v>28.0656552971269</v>
      </c>
      <c r="G709">
        <v>5145.11524874722</v>
      </c>
      <c r="H709">
        <v>0.215422545611732</v>
      </c>
      <c r="I709">
        <v>0.144486923328978</v>
      </c>
      <c r="J709">
        <v>17.4671929254319</v>
      </c>
      <c r="K709">
        <v>2.85206618371914</v>
      </c>
    </row>
    <row r="710" spans="1:11">
      <c r="A710">
        <v>708</v>
      </c>
      <c r="B710">
        <v>34.3541158634268</v>
      </c>
      <c r="C710">
        <v>5207.78133709559</v>
      </c>
      <c r="D710">
        <v>0.414269675952636</v>
      </c>
      <c r="E710">
        <v>598.53079635696</v>
      </c>
      <c r="F710">
        <v>28.0760778655407</v>
      </c>
      <c r="G710">
        <v>5146.83144517562</v>
      </c>
      <c r="H710">
        <v>0.215417127680404</v>
      </c>
      <c r="I710">
        <v>0.144486251488763</v>
      </c>
      <c r="J710">
        <v>17.466461765552</v>
      </c>
      <c r="K710">
        <v>2.85206618371914</v>
      </c>
    </row>
    <row r="711" spans="1:11">
      <c r="A711">
        <v>709</v>
      </c>
      <c r="B711">
        <v>34.3499600932043</v>
      </c>
      <c r="C711">
        <v>5201.9515636983</v>
      </c>
      <c r="D711">
        <v>0.414243721940812</v>
      </c>
      <c r="E711">
        <v>598.041290459987</v>
      </c>
      <c r="F711">
        <v>28.1085333496016</v>
      </c>
      <c r="G711">
        <v>5156.1090645703</v>
      </c>
      <c r="H711">
        <v>0.215406103312401</v>
      </c>
      <c r="I711">
        <v>0.144484884475615</v>
      </c>
      <c r="J711">
        <v>17.460505163291</v>
      </c>
      <c r="K711">
        <v>2.85206618371914</v>
      </c>
    </row>
    <row r="712" spans="1:11">
      <c r="A712">
        <v>710</v>
      </c>
      <c r="B712">
        <v>34.3463721690903</v>
      </c>
      <c r="C712">
        <v>5202.41427505643</v>
      </c>
      <c r="D712">
        <v>0.414239051106828</v>
      </c>
      <c r="E712">
        <v>598.092484995949</v>
      </c>
      <c r="F712">
        <v>28.1057881714123</v>
      </c>
      <c r="G712">
        <v>5155.27847747585</v>
      </c>
      <c r="H712">
        <v>0.215408894503847</v>
      </c>
      <c r="I712">
        <v>0.144485230575815</v>
      </c>
      <c r="J712">
        <v>17.4605740236419</v>
      </c>
      <c r="K712">
        <v>2.85206618371914</v>
      </c>
    </row>
    <row r="713" spans="1:11">
      <c r="A713">
        <v>711</v>
      </c>
      <c r="B713">
        <v>34.3307601593806</v>
      </c>
      <c r="C713">
        <v>5195.11915431423</v>
      </c>
      <c r="D713">
        <v>0.41424718714019</v>
      </c>
      <c r="E713">
        <v>597.427693769583</v>
      </c>
      <c r="F713">
        <v>28.1462054836864</v>
      </c>
      <c r="G713">
        <v>5164.35465279928</v>
      </c>
      <c r="H713">
        <v>0.215360887530964</v>
      </c>
      <c r="I713">
        <v>0.144479278350142</v>
      </c>
      <c r="J713">
        <v>17.4550742154151</v>
      </c>
      <c r="K713">
        <v>2.85206618371914</v>
      </c>
    </row>
    <row r="714" spans="1:11">
      <c r="A714">
        <v>712</v>
      </c>
      <c r="B714">
        <v>34.3742481204027</v>
      </c>
      <c r="C714">
        <v>5204.69581392518</v>
      </c>
      <c r="D714">
        <v>0.414255878246883</v>
      </c>
      <c r="E714">
        <v>598.304982268945</v>
      </c>
      <c r="F714">
        <v>28.0938377286067</v>
      </c>
      <c r="G714">
        <v>5153.57222927634</v>
      </c>
      <c r="H714">
        <v>0.215420442776439</v>
      </c>
      <c r="I714">
        <v>0.144486662569273</v>
      </c>
      <c r="J714">
        <v>17.4620020248569</v>
      </c>
      <c r="K714">
        <v>2.85206618371914</v>
      </c>
    </row>
    <row r="715" spans="1:11">
      <c r="A715">
        <v>713</v>
      </c>
      <c r="B715">
        <v>34.3436927740142</v>
      </c>
      <c r="C715">
        <v>5201.56411629156</v>
      </c>
      <c r="D715">
        <v>0.414147508967473</v>
      </c>
      <c r="E715">
        <v>597.982774667666</v>
      </c>
      <c r="F715">
        <v>28.1113597289725</v>
      </c>
      <c r="G715">
        <v>5157.11693013741</v>
      </c>
      <c r="H715">
        <v>0.215422268255333</v>
      </c>
      <c r="I715">
        <v>0.144486888935593</v>
      </c>
      <c r="J715">
        <v>17.4610000173881</v>
      </c>
      <c r="K715">
        <v>2.85206618371914</v>
      </c>
    </row>
    <row r="716" spans="1:11">
      <c r="A716">
        <v>714</v>
      </c>
      <c r="B716">
        <v>34.352062156667</v>
      </c>
      <c r="C716">
        <v>5203.42778178426</v>
      </c>
      <c r="D716">
        <v>0.414212209018352</v>
      </c>
      <c r="E716">
        <v>598.185188964041</v>
      </c>
      <c r="F716">
        <v>28.1007837564286</v>
      </c>
      <c r="G716">
        <v>5153.93408074221</v>
      </c>
      <c r="H716">
        <v>0.215415892099224</v>
      </c>
      <c r="I716">
        <v>0.14448609827481</v>
      </c>
      <c r="J716">
        <v>17.4612841353458</v>
      </c>
      <c r="K716">
        <v>2.85206618371914</v>
      </c>
    </row>
    <row r="717" spans="1:11">
      <c r="A717">
        <v>715</v>
      </c>
      <c r="B717">
        <v>34.3858728007264</v>
      </c>
      <c r="C717">
        <v>5206.11005641796</v>
      </c>
      <c r="D717">
        <v>0.414097670151918</v>
      </c>
      <c r="E717">
        <v>598.411975550433</v>
      </c>
      <c r="F717">
        <v>28.0910667309159</v>
      </c>
      <c r="G717">
        <v>5151.22171292438</v>
      </c>
      <c r="H717">
        <v>0.215428974793334</v>
      </c>
      <c r="I717">
        <v>0.144487720585218</v>
      </c>
      <c r="J717">
        <v>17.4638472099146</v>
      </c>
      <c r="K717">
        <v>2.85206618371914</v>
      </c>
    </row>
    <row r="718" spans="1:11">
      <c r="A718">
        <v>716</v>
      </c>
      <c r="B718">
        <v>34.3599158335469</v>
      </c>
      <c r="C718">
        <v>5203.40196235229</v>
      </c>
      <c r="D718">
        <v>0.414242033288648</v>
      </c>
      <c r="E718">
        <v>598.185354688707</v>
      </c>
      <c r="F718">
        <v>28.1006982627222</v>
      </c>
      <c r="G718">
        <v>5154.51369324427</v>
      </c>
      <c r="H718">
        <v>0.215413590758432</v>
      </c>
      <c r="I718">
        <v>0.144485812906948</v>
      </c>
      <c r="J718">
        <v>17.4611291084233</v>
      </c>
      <c r="K718">
        <v>2.85206618371914</v>
      </c>
    </row>
    <row r="719" spans="1:11">
      <c r="A719">
        <v>717</v>
      </c>
      <c r="B719">
        <v>34.331815996537</v>
      </c>
      <c r="C719">
        <v>5199.61137147421</v>
      </c>
      <c r="D719">
        <v>0.41419850560122</v>
      </c>
      <c r="E719">
        <v>597.82559797604</v>
      </c>
      <c r="F719">
        <v>28.1212981778727</v>
      </c>
      <c r="G719">
        <v>5159.54220170698</v>
      </c>
      <c r="H719">
        <v>0.215410684867175</v>
      </c>
      <c r="I719">
        <v>0.144485452577956</v>
      </c>
      <c r="J719">
        <v>17.4588727556715</v>
      </c>
      <c r="K719">
        <v>2.85206618371914</v>
      </c>
    </row>
    <row r="720" spans="1:11">
      <c r="A720">
        <v>718</v>
      </c>
      <c r="B720">
        <v>34.3652372579007</v>
      </c>
      <c r="C720">
        <v>5203.28170928602</v>
      </c>
      <c r="D720">
        <v>0.414285775912595</v>
      </c>
      <c r="E720">
        <v>598.156071667696</v>
      </c>
      <c r="F720">
        <v>28.1013647111059</v>
      </c>
      <c r="G720">
        <v>5155.35386323815</v>
      </c>
      <c r="H720">
        <v>0.215411419768317</v>
      </c>
      <c r="I720">
        <v>0.144485543704938</v>
      </c>
      <c r="J720">
        <v>17.461687750004</v>
      </c>
      <c r="K720">
        <v>2.85206618371914</v>
      </c>
    </row>
    <row r="721" spans="1:11">
      <c r="A721">
        <v>719</v>
      </c>
      <c r="B721">
        <v>34.3561721982395</v>
      </c>
      <c r="C721">
        <v>5200.49822920871</v>
      </c>
      <c r="D721">
        <v>0.414299661719934</v>
      </c>
      <c r="E721">
        <v>597.912646614263</v>
      </c>
      <c r="F721">
        <v>28.1167608475239</v>
      </c>
      <c r="G721">
        <v>5157.30503389859</v>
      </c>
      <c r="H721">
        <v>0.215378584127884</v>
      </c>
      <c r="I721">
        <v>0.144481472366769</v>
      </c>
      <c r="J721">
        <v>17.4593655975702</v>
      </c>
      <c r="K721">
        <v>2.85206618371914</v>
      </c>
    </row>
    <row r="722" spans="1:11">
      <c r="A722">
        <v>720</v>
      </c>
      <c r="B722">
        <v>34.3396837121244</v>
      </c>
      <c r="C722">
        <v>5201.82420999131</v>
      </c>
      <c r="D722">
        <v>0.41419605572684</v>
      </c>
      <c r="E722">
        <v>598.036567043932</v>
      </c>
      <c r="F722">
        <v>28.1077532481061</v>
      </c>
      <c r="G722">
        <v>5155.22010080411</v>
      </c>
      <c r="H722">
        <v>0.215413271798869</v>
      </c>
      <c r="I722">
        <v>0.144485773355935</v>
      </c>
      <c r="J722">
        <v>17.4601607407648</v>
      </c>
      <c r="K722">
        <v>2.85206618371914</v>
      </c>
    </row>
    <row r="723" spans="1:11">
      <c r="A723">
        <v>721</v>
      </c>
      <c r="B723">
        <v>34.3426511658767</v>
      </c>
      <c r="C723">
        <v>5199.79282256355</v>
      </c>
      <c r="D723">
        <v>0.414238527405465</v>
      </c>
      <c r="E723">
        <v>597.819815072166</v>
      </c>
      <c r="F723">
        <v>28.1191851902968</v>
      </c>
      <c r="G723">
        <v>5156.36062016048</v>
      </c>
      <c r="H723">
        <v>0.215393408277143</v>
      </c>
      <c r="I723">
        <v>0.14448331037166</v>
      </c>
      <c r="J723">
        <v>17.4598645514625</v>
      </c>
      <c r="K723">
        <v>2.85206618371914</v>
      </c>
    </row>
    <row r="724" spans="1:11">
      <c r="A724">
        <v>722</v>
      </c>
      <c r="B724">
        <v>34.3537757795201</v>
      </c>
      <c r="C724">
        <v>5202.84395722177</v>
      </c>
      <c r="D724">
        <v>0.414331434770902</v>
      </c>
      <c r="E724">
        <v>598.123779020667</v>
      </c>
      <c r="F724">
        <v>28.1030939580606</v>
      </c>
      <c r="G724">
        <v>5156.42905025661</v>
      </c>
      <c r="H724">
        <v>0.21540637864606</v>
      </c>
      <c r="I724">
        <v>0.144484918616083</v>
      </c>
      <c r="J724">
        <v>17.4611103538398</v>
      </c>
      <c r="K724">
        <v>2.85206618371914</v>
      </c>
    </row>
    <row r="725" spans="1:11">
      <c r="A725">
        <v>723</v>
      </c>
      <c r="B725">
        <v>34.322291348671</v>
      </c>
      <c r="C725">
        <v>5199.58091610161</v>
      </c>
      <c r="D725">
        <v>0.414293675641789</v>
      </c>
      <c r="E725">
        <v>597.795730183001</v>
      </c>
      <c r="F725">
        <v>28.121464063316</v>
      </c>
      <c r="G725">
        <v>5159.87592406897</v>
      </c>
      <c r="H725">
        <v>0.215379828660941</v>
      </c>
      <c r="I725">
        <v>0.144481626668984</v>
      </c>
      <c r="J725">
        <v>17.4598170957322</v>
      </c>
      <c r="K725">
        <v>2.85206618371914</v>
      </c>
    </row>
    <row r="726" spans="1:11">
      <c r="A726">
        <v>724</v>
      </c>
      <c r="B726">
        <v>34.346401517221</v>
      </c>
      <c r="C726">
        <v>5202.43514990078</v>
      </c>
      <c r="D726">
        <v>0.414105491061108</v>
      </c>
      <c r="E726">
        <v>598.081761164857</v>
      </c>
      <c r="F726">
        <v>28.1064769278718</v>
      </c>
      <c r="G726">
        <v>5153.85852820074</v>
      </c>
      <c r="H726">
        <v>0.215413528449078</v>
      </c>
      <c r="I726">
        <v>0.144485805180579</v>
      </c>
      <c r="J726">
        <v>17.4609625534688</v>
      </c>
      <c r="K726">
        <v>2.85206618371914</v>
      </c>
    </row>
    <row r="727" spans="1:11">
      <c r="A727">
        <v>725</v>
      </c>
      <c r="B727">
        <v>34.3354184034353</v>
      </c>
      <c r="C727">
        <v>5201.34263565228</v>
      </c>
      <c r="D727">
        <v>0.413926199485232</v>
      </c>
      <c r="E727">
        <v>597.988148876296</v>
      </c>
      <c r="F727">
        <v>28.1137038512921</v>
      </c>
      <c r="G727">
        <v>5155.95598360315</v>
      </c>
      <c r="H727">
        <v>0.215436291190597</v>
      </c>
      <c r="I727">
        <v>0.144488627884999</v>
      </c>
      <c r="J727">
        <v>17.4598904961001</v>
      </c>
      <c r="K727">
        <v>2.85206618371914</v>
      </c>
    </row>
    <row r="728" spans="1:11">
      <c r="A728">
        <v>726</v>
      </c>
      <c r="B728">
        <v>34.334212494864</v>
      </c>
      <c r="C728">
        <v>5198.66898707393</v>
      </c>
      <c r="D728">
        <v>0.414118554796541</v>
      </c>
      <c r="E728">
        <v>597.73672309655</v>
      </c>
      <c r="F728">
        <v>28.1273512352837</v>
      </c>
      <c r="G728">
        <v>5159.23182724365</v>
      </c>
      <c r="H728">
        <v>0.215394958447508</v>
      </c>
      <c r="I728">
        <v>0.144483502578912</v>
      </c>
      <c r="J728">
        <v>17.4582203769691</v>
      </c>
      <c r="K728">
        <v>2.85206618371914</v>
      </c>
    </row>
    <row r="729" spans="1:11">
      <c r="A729">
        <v>727</v>
      </c>
      <c r="B729">
        <v>34.3453187321929</v>
      </c>
      <c r="C729">
        <v>5203.00843924313</v>
      </c>
      <c r="D729">
        <v>0.413956029862969</v>
      </c>
      <c r="E729">
        <v>598.134325617221</v>
      </c>
      <c r="F729">
        <v>28.1036136636913</v>
      </c>
      <c r="G729">
        <v>5152.17683017099</v>
      </c>
      <c r="H729">
        <v>0.215425880397293</v>
      </c>
      <c r="I729">
        <v>0.144487336859532</v>
      </c>
      <c r="J729">
        <v>17.4613154586777</v>
      </c>
      <c r="K729">
        <v>2.85206618371914</v>
      </c>
    </row>
    <row r="730" spans="1:11">
      <c r="A730">
        <v>728</v>
      </c>
      <c r="B730">
        <v>34.3339679934209</v>
      </c>
      <c r="C730">
        <v>5200.46278132222</v>
      </c>
      <c r="D730">
        <v>0.41414213864569</v>
      </c>
      <c r="E730">
        <v>597.906487723144</v>
      </c>
      <c r="F730">
        <v>28.1166012179631</v>
      </c>
      <c r="G730">
        <v>5156.84034676499</v>
      </c>
      <c r="H730">
        <v>0.215407963618368</v>
      </c>
      <c r="I730">
        <v>0.144485115148124</v>
      </c>
      <c r="J730">
        <v>17.4593644572271</v>
      </c>
      <c r="K730">
        <v>2.85206618371914</v>
      </c>
    </row>
    <row r="731" spans="1:11">
      <c r="A731">
        <v>729</v>
      </c>
      <c r="B731">
        <v>34.356025903168</v>
      </c>
      <c r="C731">
        <v>5204.05674320041</v>
      </c>
      <c r="D731">
        <v>0.414112548242438</v>
      </c>
      <c r="E731">
        <v>598.234162313135</v>
      </c>
      <c r="F731">
        <v>28.0981426720297</v>
      </c>
      <c r="G731">
        <v>5152.3673698812</v>
      </c>
      <c r="H731">
        <v>0.215423821097366</v>
      </c>
      <c r="I731">
        <v>0.144487081495138</v>
      </c>
      <c r="J731">
        <v>17.4619899846599</v>
      </c>
      <c r="K731">
        <v>2.85206618371914</v>
      </c>
    </row>
    <row r="732" spans="1:11">
      <c r="A732">
        <v>730</v>
      </c>
      <c r="B732">
        <v>34.3157552044326</v>
      </c>
      <c r="C732">
        <v>5199.72410142978</v>
      </c>
      <c r="D732">
        <v>0.414078101596533</v>
      </c>
      <c r="E732">
        <v>597.806325846933</v>
      </c>
      <c r="F732">
        <v>28.1211232762217</v>
      </c>
      <c r="G732">
        <v>5155.15520640469</v>
      </c>
      <c r="H732">
        <v>0.215399909025742</v>
      </c>
      <c r="I732">
        <v>0.14448411641386</v>
      </c>
      <c r="J732">
        <v>17.4600842829087</v>
      </c>
      <c r="K732">
        <v>2.85206618371914</v>
      </c>
    </row>
    <row r="733" spans="1:11">
      <c r="A733">
        <v>731</v>
      </c>
      <c r="B733">
        <v>34.3021794457531</v>
      </c>
      <c r="C733">
        <v>5197.53040452173</v>
      </c>
      <c r="D733">
        <v>0.41405676912801</v>
      </c>
      <c r="E733">
        <v>597.604303676599</v>
      </c>
      <c r="F733">
        <v>28.1331087936791</v>
      </c>
      <c r="G733">
        <v>5157.2830749095</v>
      </c>
      <c r="H733">
        <v>0.215386622181111</v>
      </c>
      <c r="I733">
        <v>0.144482468969756</v>
      </c>
      <c r="J733">
        <v>17.4585664624745</v>
      </c>
      <c r="K733">
        <v>2.85206618371914</v>
      </c>
    </row>
    <row r="734" spans="1:11">
      <c r="A734">
        <v>732</v>
      </c>
      <c r="B734">
        <v>34.3323587812884</v>
      </c>
      <c r="C734">
        <v>5200.15679542093</v>
      </c>
      <c r="D734">
        <v>0.414195073854563</v>
      </c>
      <c r="E734">
        <v>597.84090518519</v>
      </c>
      <c r="F734">
        <v>28.1189738442183</v>
      </c>
      <c r="G734">
        <v>5156.47667814027</v>
      </c>
      <c r="H734">
        <v>0.215389228370015</v>
      </c>
      <c r="I734">
        <v>0.144482792106203</v>
      </c>
      <c r="J734">
        <v>17.4605950277264</v>
      </c>
      <c r="K734">
        <v>2.85206618371914</v>
      </c>
    </row>
    <row r="735" spans="1:11">
      <c r="A735">
        <v>733</v>
      </c>
      <c r="B735">
        <v>34.2941848948641</v>
      </c>
      <c r="C735">
        <v>5196.6614493343</v>
      </c>
      <c r="D735">
        <v>0.414046556770134</v>
      </c>
      <c r="E735">
        <v>597.51355238271</v>
      </c>
      <c r="F735">
        <v>28.137886472682</v>
      </c>
      <c r="G735">
        <v>5158.22855658442</v>
      </c>
      <c r="H735">
        <v>0.215383150383131</v>
      </c>
      <c r="I735">
        <v>0.144482038513023</v>
      </c>
      <c r="J735">
        <v>17.4583446536936</v>
      </c>
      <c r="K735">
        <v>2.85206618371914</v>
      </c>
    </row>
    <row r="736" spans="1:11">
      <c r="A736">
        <v>734</v>
      </c>
      <c r="B736">
        <v>34.3097495542811</v>
      </c>
      <c r="C736">
        <v>5199.77981236105</v>
      </c>
      <c r="D736">
        <v>0.414118052201093</v>
      </c>
      <c r="E736">
        <v>597.817384150512</v>
      </c>
      <c r="F736">
        <v>28.1205627448945</v>
      </c>
      <c r="G736">
        <v>5155.88665180278</v>
      </c>
      <c r="H736">
        <v>0.215407259549315</v>
      </c>
      <c r="I736">
        <v>0.144485027845426</v>
      </c>
      <c r="J736">
        <v>17.4599562360065</v>
      </c>
      <c r="K736">
        <v>2.85206618371914</v>
      </c>
    </row>
    <row r="737" spans="1:11">
      <c r="A737">
        <v>735</v>
      </c>
      <c r="B737">
        <v>34.3001949314559</v>
      </c>
      <c r="C737">
        <v>5196.74786663997</v>
      </c>
      <c r="D737">
        <v>0.414043384837081</v>
      </c>
      <c r="E737">
        <v>597.523983656521</v>
      </c>
      <c r="F737">
        <v>28.1375591444205</v>
      </c>
      <c r="G737">
        <v>5158.4454596733</v>
      </c>
      <c r="H737">
        <v>0.215384155432756</v>
      </c>
      <c r="I737">
        <v>0.144482163125215</v>
      </c>
      <c r="J737">
        <v>17.4582769947934</v>
      </c>
      <c r="K737">
        <v>2.85206618371914</v>
      </c>
    </row>
    <row r="738" spans="1:11">
      <c r="A738">
        <v>736</v>
      </c>
      <c r="B738">
        <v>34.3220580723069</v>
      </c>
      <c r="C738">
        <v>5197.74018894085</v>
      </c>
      <c r="D738">
        <v>0.414047911295836</v>
      </c>
      <c r="E738">
        <v>597.632670258516</v>
      </c>
      <c r="F738">
        <v>28.1325060678802</v>
      </c>
      <c r="G738">
        <v>5158.10440410127</v>
      </c>
      <c r="H738">
        <v>0.215387124106642</v>
      </c>
      <c r="I738">
        <v>0.144482531202308</v>
      </c>
      <c r="J738">
        <v>17.4582578773623</v>
      </c>
      <c r="K738">
        <v>2.85206618371914</v>
      </c>
    </row>
    <row r="739" spans="1:11">
      <c r="A739">
        <v>737</v>
      </c>
      <c r="B739">
        <v>34.3196528868167</v>
      </c>
      <c r="C739">
        <v>5196.98348768171</v>
      </c>
      <c r="D739">
        <v>0.414029629836438</v>
      </c>
      <c r="E739">
        <v>597.561944824247</v>
      </c>
      <c r="F739">
        <v>28.1367722619433</v>
      </c>
      <c r="G739">
        <v>5158.99927035757</v>
      </c>
      <c r="H739">
        <v>0.215385031267882</v>
      </c>
      <c r="I739">
        <v>0.144482271716991</v>
      </c>
      <c r="J739">
        <v>17.4577514703946</v>
      </c>
      <c r="K739">
        <v>2.85206618371914</v>
      </c>
    </row>
    <row r="740" spans="1:11">
      <c r="A740">
        <v>738</v>
      </c>
      <c r="B740">
        <v>34.3536662981359</v>
      </c>
      <c r="C740">
        <v>5200.85788787092</v>
      </c>
      <c r="D740">
        <v>0.413987647906026</v>
      </c>
      <c r="E740">
        <v>597.937404977755</v>
      </c>
      <c r="F740">
        <v>28.1170824526088</v>
      </c>
      <c r="G740">
        <v>5155.02094978877</v>
      </c>
      <c r="H740">
        <v>0.215408778951859</v>
      </c>
      <c r="I740">
        <v>0.144485216247608</v>
      </c>
      <c r="J740">
        <v>17.4597261762518</v>
      </c>
      <c r="K740">
        <v>2.85206618371914</v>
      </c>
    </row>
    <row r="741" spans="1:11">
      <c r="A741">
        <v>739</v>
      </c>
      <c r="B741">
        <v>34.3203455830723</v>
      </c>
      <c r="C741">
        <v>5198.3198042334</v>
      </c>
      <c r="D741">
        <v>0.414012734220593</v>
      </c>
      <c r="E741">
        <v>597.683728123974</v>
      </c>
      <c r="F741">
        <v>28.129422706946</v>
      </c>
      <c r="G741">
        <v>5156.85830826433</v>
      </c>
      <c r="H741">
        <v>0.215392364021919</v>
      </c>
      <c r="I741">
        <v>0.144483180893993</v>
      </c>
      <c r="J741">
        <v>17.4587490112306</v>
      </c>
      <c r="K741">
        <v>2.85206618371914</v>
      </c>
    </row>
    <row r="742" spans="1:11">
      <c r="A742">
        <v>740</v>
      </c>
      <c r="B742">
        <v>34.3308158723129</v>
      </c>
      <c r="C742">
        <v>5199.13074653636</v>
      </c>
      <c r="D742">
        <v>0.414062809950162</v>
      </c>
      <c r="E742">
        <v>597.75174200752</v>
      </c>
      <c r="F742">
        <v>28.1248513489146</v>
      </c>
      <c r="G742">
        <v>5155.90627987967</v>
      </c>
      <c r="H742">
        <v>0.215391904006559</v>
      </c>
      <c r="I742">
        <v>0.144483123856648</v>
      </c>
      <c r="J742">
        <v>17.4595818927042</v>
      </c>
      <c r="K742">
        <v>2.85206618371914</v>
      </c>
    </row>
    <row r="743" spans="1:11">
      <c r="A743">
        <v>741</v>
      </c>
      <c r="B743">
        <v>34.324480757656</v>
      </c>
      <c r="C743">
        <v>5197.64835521103</v>
      </c>
      <c r="D743">
        <v>0.41401532277997</v>
      </c>
      <c r="E743">
        <v>597.62775466746</v>
      </c>
      <c r="F743">
        <v>28.1339609045711</v>
      </c>
      <c r="G743">
        <v>5158.49671237404</v>
      </c>
      <c r="H743">
        <v>0.215388324928837</v>
      </c>
      <c r="I743">
        <v>0.144482680089874</v>
      </c>
      <c r="J743">
        <v>17.4580670208163</v>
      </c>
      <c r="K743">
        <v>2.85206618371914</v>
      </c>
    </row>
    <row r="744" spans="1:11">
      <c r="A744">
        <v>742</v>
      </c>
      <c r="B744">
        <v>34.3192352559263</v>
      </c>
      <c r="C744">
        <v>5195.40759052045</v>
      </c>
      <c r="D744">
        <v>0.414071210460205</v>
      </c>
      <c r="E744">
        <v>597.427826763119</v>
      </c>
      <c r="F744">
        <v>28.1451519843702</v>
      </c>
      <c r="G744">
        <v>5160.90522551806</v>
      </c>
      <c r="H744">
        <v>0.215361747539133</v>
      </c>
      <c r="I744">
        <v>0.144479384970195</v>
      </c>
      <c r="J744">
        <v>17.4562333062564</v>
      </c>
      <c r="K744">
        <v>2.85206618371914</v>
      </c>
    </row>
    <row r="745" spans="1:11">
      <c r="A745">
        <v>743</v>
      </c>
      <c r="B745">
        <v>34.3244678106517</v>
      </c>
      <c r="C745">
        <v>5199.32362705854</v>
      </c>
      <c r="D745">
        <v>0.414052027671717</v>
      </c>
      <c r="E745">
        <v>597.779162538418</v>
      </c>
      <c r="F745">
        <v>28.1235193413283</v>
      </c>
      <c r="G745">
        <v>5156.44438010125</v>
      </c>
      <c r="H745">
        <v>0.215401990123685</v>
      </c>
      <c r="I745">
        <v>0.144484374457988</v>
      </c>
      <c r="J745">
        <v>17.4593446683184</v>
      </c>
      <c r="K745">
        <v>2.85206618371914</v>
      </c>
    </row>
    <row r="746" spans="1:11">
      <c r="A746">
        <v>744</v>
      </c>
      <c r="B746">
        <v>34.2668943134399</v>
      </c>
      <c r="C746">
        <v>5191.38364274459</v>
      </c>
      <c r="D746">
        <v>0.414037047372022</v>
      </c>
      <c r="E746">
        <v>597.017430216169</v>
      </c>
      <c r="F746">
        <v>28.1668751499345</v>
      </c>
      <c r="G746">
        <v>5163.87688632463</v>
      </c>
      <c r="H746">
        <v>0.215347993237628</v>
      </c>
      <c r="I746">
        <v>0.144477679813643</v>
      </c>
      <c r="J746">
        <v>17.4549946933238</v>
      </c>
      <c r="K746">
        <v>2.85206618371914</v>
      </c>
    </row>
    <row r="747" spans="1:11">
      <c r="A747">
        <v>745</v>
      </c>
      <c r="B747">
        <v>34.3281298923609</v>
      </c>
      <c r="C747">
        <v>5198.47720275586</v>
      </c>
      <c r="D747">
        <v>0.414036066751466</v>
      </c>
      <c r="E747">
        <v>597.709403152725</v>
      </c>
      <c r="F747">
        <v>28.1284276729601</v>
      </c>
      <c r="G747">
        <v>5157.80315479643</v>
      </c>
      <c r="H747">
        <v>0.215398165089794</v>
      </c>
      <c r="I747">
        <v>0.144483900177437</v>
      </c>
      <c r="J747">
        <v>17.4584064540842</v>
      </c>
      <c r="K747">
        <v>2.85206618371914</v>
      </c>
    </row>
    <row r="748" spans="1:11">
      <c r="A748">
        <v>746</v>
      </c>
      <c r="B748">
        <v>34.3312619486698</v>
      </c>
      <c r="C748">
        <v>5201.31610763386</v>
      </c>
      <c r="D748">
        <v>0.414049813317593</v>
      </c>
      <c r="E748">
        <v>597.946412787394</v>
      </c>
      <c r="F748">
        <v>28.1126643104082</v>
      </c>
      <c r="G748">
        <v>5153.264414873</v>
      </c>
      <c r="H748">
        <v>0.215404101308438</v>
      </c>
      <c r="I748">
        <v>0.144484636234783</v>
      </c>
      <c r="J748">
        <v>17.4613464914225</v>
      </c>
      <c r="K748">
        <v>2.85206618371914</v>
      </c>
    </row>
    <row r="749" spans="1:11">
      <c r="A749">
        <v>747</v>
      </c>
      <c r="B749">
        <v>34.3206706794071</v>
      </c>
      <c r="C749">
        <v>5200.28854914605</v>
      </c>
      <c r="D749">
        <v>0.414075732197227</v>
      </c>
      <c r="E749">
        <v>597.850124787032</v>
      </c>
      <c r="F749">
        <v>28.1177429714702</v>
      </c>
      <c r="G749">
        <v>5154.80565478261</v>
      </c>
      <c r="H749">
        <v>0.215396413961925</v>
      </c>
      <c r="I749">
        <v>0.144483683050701</v>
      </c>
      <c r="J749">
        <v>17.4606859630522</v>
      </c>
      <c r="K749">
        <v>2.85206618371914</v>
      </c>
    </row>
    <row r="750" spans="1:11">
      <c r="A750">
        <v>748</v>
      </c>
      <c r="B750">
        <v>34.340355850297</v>
      </c>
      <c r="C750">
        <v>5202.77379401403</v>
      </c>
      <c r="D750">
        <v>0.414018009571867</v>
      </c>
      <c r="E750">
        <v>598.064101019032</v>
      </c>
      <c r="F750">
        <v>28.1070043773318</v>
      </c>
      <c r="G750">
        <v>5151.91047578322</v>
      </c>
      <c r="H750">
        <v>0.215406721819161</v>
      </c>
      <c r="I750">
        <v>0.144484961168467</v>
      </c>
      <c r="J750">
        <v>17.4629491452347</v>
      </c>
      <c r="K750">
        <v>2.85206618371914</v>
      </c>
    </row>
    <row r="751" spans="1:11">
      <c r="A751">
        <v>749</v>
      </c>
      <c r="B751">
        <v>34.3253597073409</v>
      </c>
      <c r="C751">
        <v>5200.42144393341</v>
      </c>
      <c r="D751">
        <v>0.414042343455821</v>
      </c>
      <c r="E751">
        <v>597.861555950698</v>
      </c>
      <c r="F751">
        <v>28.1174801839983</v>
      </c>
      <c r="G751">
        <v>5154.29732887078</v>
      </c>
      <c r="H751">
        <v>0.21540300545906</v>
      </c>
      <c r="I751">
        <v>0.144484500354449</v>
      </c>
      <c r="J751">
        <v>17.4608150919818</v>
      </c>
      <c r="K751">
        <v>2.85206618371914</v>
      </c>
    </row>
    <row r="752" spans="1:11">
      <c r="A752">
        <v>750</v>
      </c>
      <c r="B752">
        <v>34.3273096101426</v>
      </c>
      <c r="C752">
        <v>5200.14016764289</v>
      </c>
      <c r="D752">
        <v>0.41404693892178</v>
      </c>
      <c r="E752">
        <v>597.824596398393</v>
      </c>
      <c r="F752">
        <v>28.1185831824022</v>
      </c>
      <c r="G752">
        <v>5153.39150562217</v>
      </c>
      <c r="H752">
        <v>0.215398468404063</v>
      </c>
      <c r="I752">
        <v>0.14448393778628</v>
      </c>
      <c r="J752">
        <v>17.4610425279188</v>
      </c>
      <c r="K752">
        <v>2.85206618371914</v>
      </c>
    </row>
    <row r="753" spans="1:11">
      <c r="A753">
        <v>751</v>
      </c>
      <c r="B753">
        <v>34.3309744814147</v>
      </c>
      <c r="C753">
        <v>5201.69429272319</v>
      </c>
      <c r="D753">
        <v>0.414049665113804</v>
      </c>
      <c r="E753">
        <v>597.976575059683</v>
      </c>
      <c r="F753">
        <v>28.1105166409135</v>
      </c>
      <c r="G753">
        <v>5152.74779279469</v>
      </c>
      <c r="H753">
        <v>0.215408789605566</v>
      </c>
      <c r="I753">
        <v>0.144485217568645</v>
      </c>
      <c r="J753">
        <v>17.4618105809943</v>
      </c>
      <c r="K753">
        <v>2.85206618371914</v>
      </c>
    </row>
    <row r="754" spans="1:11">
      <c r="A754">
        <v>752</v>
      </c>
      <c r="B754">
        <v>34.3332539257065</v>
      </c>
      <c r="C754">
        <v>5203.76591898756</v>
      </c>
      <c r="D754">
        <v>0.414007234465274</v>
      </c>
      <c r="E754">
        <v>598.164121115604</v>
      </c>
      <c r="F754">
        <v>28.0990090305603</v>
      </c>
      <c r="G754">
        <v>5150.59402430278</v>
      </c>
      <c r="H754">
        <v>0.215432644665385</v>
      </c>
      <c r="I754">
        <v>0.144488175679579</v>
      </c>
      <c r="J754">
        <v>17.4633404251087</v>
      </c>
      <c r="K754">
        <v>2.85206618371914</v>
      </c>
    </row>
    <row r="755" spans="1:11">
      <c r="A755">
        <v>753</v>
      </c>
      <c r="B755">
        <v>34.3282477637947</v>
      </c>
      <c r="C755">
        <v>5200.74665224746</v>
      </c>
      <c r="D755">
        <v>0.414067840245546</v>
      </c>
      <c r="E755">
        <v>597.897541976808</v>
      </c>
      <c r="F755">
        <v>28.1155086833685</v>
      </c>
      <c r="G755">
        <v>5153.86068229549</v>
      </c>
      <c r="H755">
        <v>0.215400326477362</v>
      </c>
      <c r="I755">
        <v>0.144484168175287</v>
      </c>
      <c r="J755">
        <v>17.4608411674686</v>
      </c>
      <c r="K755">
        <v>2.85206618371914</v>
      </c>
    </row>
    <row r="756" spans="1:11">
      <c r="A756">
        <v>754</v>
      </c>
      <c r="B756">
        <v>34.3298242936136</v>
      </c>
      <c r="C756">
        <v>5200.85195308604</v>
      </c>
      <c r="D756">
        <v>0.413993133662941</v>
      </c>
      <c r="E756">
        <v>597.902484026193</v>
      </c>
      <c r="F756">
        <v>28.1153139653283</v>
      </c>
      <c r="G756">
        <v>5153.35644285478</v>
      </c>
      <c r="H756">
        <v>0.215407480601244</v>
      </c>
      <c r="I756">
        <v>0.144485055255254</v>
      </c>
      <c r="J756">
        <v>17.4610352274112</v>
      </c>
      <c r="K756">
        <v>2.85206618371914</v>
      </c>
    </row>
    <row r="757" spans="1:11">
      <c r="A757">
        <v>755</v>
      </c>
      <c r="B757">
        <v>34.3315665745077</v>
      </c>
      <c r="C757">
        <v>5200.95146229456</v>
      </c>
      <c r="D757">
        <v>0.413969696281172</v>
      </c>
      <c r="E757">
        <v>597.911411212493</v>
      </c>
      <c r="F757">
        <v>28.1149242258255</v>
      </c>
      <c r="G757">
        <v>5153.49396649268</v>
      </c>
      <c r="H757">
        <v>0.215412481353644</v>
      </c>
      <c r="I757">
        <v>0.144485675340868</v>
      </c>
      <c r="J757">
        <v>17.4610826887856</v>
      </c>
      <c r="K757">
        <v>2.85206618371914</v>
      </c>
    </row>
    <row r="758" spans="1:11">
      <c r="A758">
        <v>756</v>
      </c>
      <c r="B758">
        <v>34.3265977881365</v>
      </c>
      <c r="C758">
        <v>5200.25724415098</v>
      </c>
      <c r="D758">
        <v>0.413903963391837</v>
      </c>
      <c r="E758">
        <v>597.85070237173</v>
      </c>
      <c r="F758">
        <v>28.1196416402586</v>
      </c>
      <c r="G758">
        <v>5154.5629497039</v>
      </c>
      <c r="H758">
        <v>0.215418468594533</v>
      </c>
      <c r="I758">
        <v>0.144486417764973</v>
      </c>
      <c r="J758">
        <v>17.4604792295856</v>
      </c>
      <c r="K758">
        <v>2.85206618371914</v>
      </c>
    </row>
    <row r="759" spans="1:11">
      <c r="A759">
        <v>757</v>
      </c>
      <c r="B759">
        <v>34.3180550378492</v>
      </c>
      <c r="C759">
        <v>5199.50189994274</v>
      </c>
      <c r="D759">
        <v>0.413929231328636</v>
      </c>
      <c r="E759">
        <v>597.777090740353</v>
      </c>
      <c r="F759">
        <v>28.1230763800406</v>
      </c>
      <c r="G759">
        <v>5155.39546637862</v>
      </c>
      <c r="H759">
        <v>0.215413617563102</v>
      </c>
      <c r="I759">
        <v>0.144485816230731</v>
      </c>
      <c r="J759">
        <v>17.4601048426958</v>
      </c>
      <c r="K759">
        <v>2.85206618371914</v>
      </c>
    </row>
    <row r="760" spans="1:11">
      <c r="A760">
        <v>758</v>
      </c>
      <c r="B760">
        <v>34.3304445393985</v>
      </c>
      <c r="C760">
        <v>5200.28998448268</v>
      </c>
      <c r="D760">
        <v>0.414043154082758</v>
      </c>
      <c r="E760">
        <v>597.849286537017</v>
      </c>
      <c r="F760">
        <v>28.1186014812325</v>
      </c>
      <c r="G760">
        <v>5156.32219220645</v>
      </c>
      <c r="H760">
        <v>0.215411143707292</v>
      </c>
      <c r="I760">
        <v>0.144485509473626</v>
      </c>
      <c r="J760">
        <v>17.4606524827823</v>
      </c>
      <c r="K760">
        <v>2.85206618371914</v>
      </c>
    </row>
    <row r="761" spans="1:11">
      <c r="A761">
        <v>759</v>
      </c>
      <c r="B761">
        <v>34.3115905143334</v>
      </c>
      <c r="C761">
        <v>5198.99830313748</v>
      </c>
      <c r="D761">
        <v>0.413910764628836</v>
      </c>
      <c r="E761">
        <v>597.728471131484</v>
      </c>
      <c r="F761">
        <v>28.1254194755788</v>
      </c>
      <c r="G761">
        <v>5155.6194566092</v>
      </c>
      <c r="H761">
        <v>0.21541353742935</v>
      </c>
      <c r="I761">
        <v>0.144485806294134</v>
      </c>
      <c r="J761">
        <v>17.4598374531614</v>
      </c>
      <c r="K761">
        <v>2.85206618371914</v>
      </c>
    </row>
    <row r="762" spans="1:11">
      <c r="A762">
        <v>760</v>
      </c>
      <c r="B762">
        <v>34.3121552126043</v>
      </c>
      <c r="C762">
        <v>5198.8544096351</v>
      </c>
      <c r="D762">
        <v>0.41393920251012</v>
      </c>
      <c r="E762">
        <v>597.726263524386</v>
      </c>
      <c r="F762">
        <v>28.1254764014206</v>
      </c>
      <c r="G762">
        <v>5155.95317439808</v>
      </c>
      <c r="H762">
        <v>0.215413299268181</v>
      </c>
      <c r="I762">
        <v>0.144485776762131</v>
      </c>
      <c r="J762">
        <v>17.4593273233512</v>
      </c>
      <c r="K762">
        <v>2.85206618371914</v>
      </c>
    </row>
    <row r="763" spans="1:11">
      <c r="A763">
        <v>761</v>
      </c>
      <c r="B763">
        <v>34.3122796633863</v>
      </c>
      <c r="C763">
        <v>5199.44420464522</v>
      </c>
      <c r="D763">
        <v>0.413871522131499</v>
      </c>
      <c r="E763">
        <v>597.776571606819</v>
      </c>
      <c r="F763">
        <v>28.1241795117861</v>
      </c>
      <c r="G763">
        <v>5155.04174583035</v>
      </c>
      <c r="H763">
        <v>0.215415168445307</v>
      </c>
      <c r="I763">
        <v>0.144486008540952</v>
      </c>
      <c r="J763">
        <v>17.4599087913331</v>
      </c>
      <c r="K763">
        <v>2.85206618371914</v>
      </c>
    </row>
    <row r="764" spans="1:11">
      <c r="A764">
        <v>762</v>
      </c>
      <c r="B764">
        <v>34.3275712882483</v>
      </c>
      <c r="C764">
        <v>5200.29804139517</v>
      </c>
      <c r="D764">
        <v>0.414031310252907</v>
      </c>
      <c r="E764">
        <v>597.854597289859</v>
      </c>
      <c r="F764">
        <v>28.1185869700303</v>
      </c>
      <c r="G764">
        <v>5155.69306221021</v>
      </c>
      <c r="H764">
        <v>0.215414284606225</v>
      </c>
      <c r="I764">
        <v>0.144485898944296</v>
      </c>
      <c r="J764">
        <v>17.4605359311827</v>
      </c>
      <c r="K764">
        <v>2.85206618371914</v>
      </c>
    </row>
    <row r="765" spans="1:11">
      <c r="A765">
        <v>763</v>
      </c>
      <c r="B765">
        <v>34.3312624322047</v>
      </c>
      <c r="C765">
        <v>5201.71882212453</v>
      </c>
      <c r="D765">
        <v>0.41403216911386</v>
      </c>
      <c r="E765">
        <v>597.985690110797</v>
      </c>
      <c r="F765">
        <v>28.1105496975906</v>
      </c>
      <c r="G765">
        <v>5153.72517597395</v>
      </c>
      <c r="H765">
        <v>0.215422020869287</v>
      </c>
      <c r="I765">
        <v>0.144486858258692</v>
      </c>
      <c r="J765">
        <v>17.4615435215678</v>
      </c>
      <c r="K765">
        <v>2.85206618371914</v>
      </c>
    </row>
    <row r="766" spans="1:11">
      <c r="A766">
        <v>764</v>
      </c>
      <c r="B766">
        <v>34.3131548768464</v>
      </c>
      <c r="C766">
        <v>5197.13559300247</v>
      </c>
      <c r="D766">
        <v>0.41407448371214</v>
      </c>
      <c r="E766">
        <v>597.568574662222</v>
      </c>
      <c r="F766">
        <v>28.1353711277707</v>
      </c>
      <c r="G766">
        <v>5160.31200404244</v>
      </c>
      <c r="H766">
        <v>0.215402072292434</v>
      </c>
      <c r="I766">
        <v>0.14448438464648</v>
      </c>
      <c r="J766">
        <v>17.4581219198919</v>
      </c>
      <c r="K766">
        <v>2.85206618371914</v>
      </c>
    </row>
    <row r="767" spans="1:11">
      <c r="A767">
        <v>765</v>
      </c>
      <c r="B767">
        <v>34.303883730791</v>
      </c>
      <c r="C767">
        <v>5195.54027782811</v>
      </c>
      <c r="D767">
        <v>0.414066536423607</v>
      </c>
      <c r="E767">
        <v>597.418829690604</v>
      </c>
      <c r="F767">
        <v>28.1436204700051</v>
      </c>
      <c r="G767">
        <v>5161.7974869978</v>
      </c>
      <c r="H767">
        <v>0.215391914029442</v>
      </c>
      <c r="I767">
        <v>0.144483125099385</v>
      </c>
      <c r="J767">
        <v>17.4571016627583</v>
      </c>
      <c r="K767">
        <v>2.85206618371914</v>
      </c>
    </row>
    <row r="768" spans="1:11">
      <c r="A768">
        <v>766</v>
      </c>
      <c r="B768">
        <v>34.348733231339</v>
      </c>
      <c r="C768">
        <v>5199.95367691014</v>
      </c>
      <c r="D768">
        <v>0.414110502262083</v>
      </c>
      <c r="E768">
        <v>597.851955249905</v>
      </c>
      <c r="F768">
        <v>28.1204113185191</v>
      </c>
      <c r="G768">
        <v>5159.13097915423</v>
      </c>
      <c r="H768">
        <v>0.21541550052502</v>
      </c>
      <c r="I768">
        <v>0.14448604971916</v>
      </c>
      <c r="J768">
        <v>17.4591288556236</v>
      </c>
      <c r="K768">
        <v>2.85206618371914</v>
      </c>
    </row>
    <row r="769" spans="1:11">
      <c r="A769">
        <v>767</v>
      </c>
      <c r="B769">
        <v>34.3032490326295</v>
      </c>
      <c r="C769">
        <v>5196.62903986724</v>
      </c>
      <c r="D769">
        <v>0.41401365920449</v>
      </c>
      <c r="E769">
        <v>597.524520258741</v>
      </c>
      <c r="F769">
        <v>28.1380547083066</v>
      </c>
      <c r="G769">
        <v>5159.98711272589</v>
      </c>
      <c r="H769">
        <v>0.215405596893029</v>
      </c>
      <c r="I769">
        <v>0.144484821681373</v>
      </c>
      <c r="J769">
        <v>17.4576682544813</v>
      </c>
      <c r="K769">
        <v>2.85206618371914</v>
      </c>
    </row>
    <row r="770" spans="1:11">
      <c r="A770">
        <v>768</v>
      </c>
      <c r="B770">
        <v>34.2970014160841</v>
      </c>
      <c r="C770">
        <v>5192.95661404692</v>
      </c>
      <c r="D770">
        <v>0.414073918022662</v>
      </c>
      <c r="E770">
        <v>597.179313240385</v>
      </c>
      <c r="F770">
        <v>28.1585708095334</v>
      </c>
      <c r="G770">
        <v>5165.07852836049</v>
      </c>
      <c r="H770">
        <v>0.215372525450078</v>
      </c>
      <c r="I770">
        <v>0.144480721197904</v>
      </c>
      <c r="J770">
        <v>17.4553662561927</v>
      </c>
      <c r="K770">
        <v>2.85206618371914</v>
      </c>
    </row>
    <row r="771" spans="1:11">
      <c r="A771">
        <v>769</v>
      </c>
      <c r="B771">
        <v>34.3051200521751</v>
      </c>
      <c r="C771">
        <v>5195.44403267134</v>
      </c>
      <c r="D771">
        <v>0.414039649074079</v>
      </c>
      <c r="E771">
        <v>597.40484192365</v>
      </c>
      <c r="F771">
        <v>28.1447554167759</v>
      </c>
      <c r="G771">
        <v>5161.65989533698</v>
      </c>
      <c r="H771">
        <v>0.215388790871152</v>
      </c>
      <c r="I771">
        <v>0.144482737861321</v>
      </c>
      <c r="J771">
        <v>17.4572095594079</v>
      </c>
      <c r="K771">
        <v>2.85206618371914</v>
      </c>
    </row>
    <row r="772" spans="1:11">
      <c r="A772">
        <v>770</v>
      </c>
      <c r="B772">
        <v>34.3153309901805</v>
      </c>
      <c r="C772">
        <v>5194.9847698016</v>
      </c>
      <c r="D772">
        <v>0.414119002785945</v>
      </c>
      <c r="E772">
        <v>597.377470091907</v>
      </c>
      <c r="F772">
        <v>28.1472799116103</v>
      </c>
      <c r="G772">
        <v>5163.3997470156</v>
      </c>
      <c r="H772">
        <v>0.215378045398954</v>
      </c>
      <c r="I772">
        <v>0.144481405573215</v>
      </c>
      <c r="J772">
        <v>17.4563245494663</v>
      </c>
      <c r="K772">
        <v>2.85206618371914</v>
      </c>
    </row>
    <row r="773" spans="1:11">
      <c r="A773">
        <v>771</v>
      </c>
      <c r="B773">
        <v>34.2891980577468</v>
      </c>
      <c r="C773">
        <v>5193.79338908815</v>
      </c>
      <c r="D773">
        <v>0.414042589461643</v>
      </c>
      <c r="E773">
        <v>597.248734748799</v>
      </c>
      <c r="F773">
        <v>28.1536563082701</v>
      </c>
      <c r="G773">
        <v>5163.65813295391</v>
      </c>
      <c r="H773">
        <v>0.215383655576604</v>
      </c>
      <c r="I773">
        <v>0.144482101149936</v>
      </c>
      <c r="J773">
        <v>17.4562381098281</v>
      </c>
      <c r="K773">
        <v>2.85206618371914</v>
      </c>
    </row>
    <row r="774" spans="1:11">
      <c r="A774">
        <v>772</v>
      </c>
      <c r="B774">
        <v>34.2682745962653</v>
      </c>
      <c r="C774">
        <v>5191.77309907967</v>
      </c>
      <c r="D774">
        <v>0.414088584160706</v>
      </c>
      <c r="E774">
        <v>597.044598897902</v>
      </c>
      <c r="F774">
        <v>28.1643979380231</v>
      </c>
      <c r="G774">
        <v>5165.43930711982</v>
      </c>
      <c r="H774">
        <v>0.215368752679307</v>
      </c>
      <c r="I774">
        <v>0.144480253449775</v>
      </c>
      <c r="J774">
        <v>17.4555483487925</v>
      </c>
      <c r="K774">
        <v>2.85206618371914</v>
      </c>
    </row>
    <row r="775" spans="1:11">
      <c r="A775">
        <v>773</v>
      </c>
      <c r="B775">
        <v>34.3195364141167</v>
      </c>
      <c r="C775">
        <v>5197.32883249345</v>
      </c>
      <c r="D775">
        <v>0.414072531685536</v>
      </c>
      <c r="E775">
        <v>597.587490175772</v>
      </c>
      <c r="F775">
        <v>28.1344479674591</v>
      </c>
      <c r="G775">
        <v>5160.34425967975</v>
      </c>
      <c r="H775">
        <v>0.215403450350042</v>
      </c>
      <c r="I775">
        <v>0.144484555518837</v>
      </c>
      <c r="J775">
        <v>17.4581834090323</v>
      </c>
      <c r="K775">
        <v>2.85206618371914</v>
      </c>
    </row>
    <row r="776" spans="1:11">
      <c r="A776">
        <v>774</v>
      </c>
      <c r="B776">
        <v>34.3233407050108</v>
      </c>
      <c r="C776">
        <v>5198.61805677148</v>
      </c>
      <c r="D776">
        <v>0.414101136196767</v>
      </c>
      <c r="E776">
        <v>597.692383401953</v>
      </c>
      <c r="F776">
        <v>28.1273651982618</v>
      </c>
      <c r="G776">
        <v>5158.17979805629</v>
      </c>
      <c r="H776">
        <v>0.215407358172609</v>
      </c>
      <c r="I776">
        <v>0.144485040074439</v>
      </c>
      <c r="J776">
        <v>17.4596463382759</v>
      </c>
      <c r="K776">
        <v>2.85206618371914</v>
      </c>
    </row>
    <row r="777" spans="1:11">
      <c r="A777">
        <v>775</v>
      </c>
      <c r="B777">
        <v>34.3083927981506</v>
      </c>
      <c r="C777">
        <v>5197.11286552844</v>
      </c>
      <c r="D777">
        <v>0.414119557584518</v>
      </c>
      <c r="E777">
        <v>597.545671865682</v>
      </c>
      <c r="F777">
        <v>28.1352592570423</v>
      </c>
      <c r="G777">
        <v>5159.82659788611</v>
      </c>
      <c r="H777">
        <v>0.21539698638079</v>
      </c>
      <c r="I777">
        <v>0.144483754026193</v>
      </c>
      <c r="J777">
        <v>17.4589252307234</v>
      </c>
      <c r="K777">
        <v>2.85206618371914</v>
      </c>
    </row>
    <row r="778" spans="1:11">
      <c r="A778">
        <v>776</v>
      </c>
      <c r="B778">
        <v>34.3439726904969</v>
      </c>
      <c r="C778">
        <v>5199.62972313149</v>
      </c>
      <c r="D778">
        <v>0.414045032018431</v>
      </c>
      <c r="E778">
        <v>597.79325653773</v>
      </c>
      <c r="F778">
        <v>28.1246036720677</v>
      </c>
      <c r="G778">
        <v>5158.33917846794</v>
      </c>
      <c r="H778">
        <v>0.215416428672286</v>
      </c>
      <c r="I778">
        <v>0.144486164810601</v>
      </c>
      <c r="J778">
        <v>17.4600427695208</v>
      </c>
      <c r="K778">
        <v>2.85206618371914</v>
      </c>
    </row>
    <row r="779" spans="1:11">
      <c r="A779">
        <v>777</v>
      </c>
      <c r="B779">
        <v>34.3345663824601</v>
      </c>
      <c r="C779">
        <v>5199.27805565745</v>
      </c>
      <c r="D779">
        <v>0.414103731129918</v>
      </c>
      <c r="E779">
        <v>597.761832803325</v>
      </c>
      <c r="F779">
        <v>28.1239085272378</v>
      </c>
      <c r="G779">
        <v>5157.84010504678</v>
      </c>
      <c r="H779">
        <v>0.215410404640477</v>
      </c>
      <c r="I779">
        <v>0.144485417830202</v>
      </c>
      <c r="J779">
        <v>17.4597519519869</v>
      </c>
      <c r="K779">
        <v>2.85206618371914</v>
      </c>
    </row>
    <row r="780" spans="1:11">
      <c r="A780">
        <v>778</v>
      </c>
      <c r="B780">
        <v>34.3326832879238</v>
      </c>
      <c r="C780">
        <v>5202.18764146844</v>
      </c>
      <c r="D780">
        <v>0.414126839415084</v>
      </c>
      <c r="E780">
        <v>598.018664659642</v>
      </c>
      <c r="F780">
        <v>28.1073638455487</v>
      </c>
      <c r="G780">
        <v>5154.66270195927</v>
      </c>
      <c r="H780">
        <v>0.215439207879983</v>
      </c>
      <c r="I780">
        <v>0.144488989588003</v>
      </c>
      <c r="J780">
        <v>17.4622313086915</v>
      </c>
      <c r="K780">
        <v>2.85206618371914</v>
      </c>
    </row>
    <row r="781" spans="1:11">
      <c r="A781">
        <v>779</v>
      </c>
      <c r="B781">
        <v>34.3198929247623</v>
      </c>
      <c r="C781">
        <v>5197.26790873303</v>
      </c>
      <c r="D781">
        <v>0.414093991368849</v>
      </c>
      <c r="E781">
        <v>597.567063840804</v>
      </c>
      <c r="F781">
        <v>28.1349437642351</v>
      </c>
      <c r="G781">
        <v>5159.67215833348</v>
      </c>
      <c r="H781">
        <v>0.215398608512114</v>
      </c>
      <c r="I781">
        <v>0.144483955158711</v>
      </c>
      <c r="J781">
        <v>17.4587265295899</v>
      </c>
      <c r="K781">
        <v>2.85206618371914</v>
      </c>
    </row>
    <row r="782" spans="1:11">
      <c r="A782">
        <v>780</v>
      </c>
      <c r="B782">
        <v>34.3363210825261</v>
      </c>
      <c r="C782">
        <v>5200.13266192788</v>
      </c>
      <c r="D782">
        <v>0.414079980793737</v>
      </c>
      <c r="E782">
        <v>597.826029037135</v>
      </c>
      <c r="F782">
        <v>28.1194876170905</v>
      </c>
      <c r="G782">
        <v>5157.47793238344</v>
      </c>
      <c r="H782">
        <v>0.215427842469995</v>
      </c>
      <c r="I782">
        <v>0.144487580169073</v>
      </c>
      <c r="J782">
        <v>17.4608550293114</v>
      </c>
      <c r="K782">
        <v>2.85206618371914</v>
      </c>
    </row>
    <row r="783" spans="1:11">
      <c r="A783">
        <v>781</v>
      </c>
      <c r="B783">
        <v>34.3167116886134</v>
      </c>
      <c r="C783">
        <v>5196.26737291513</v>
      </c>
      <c r="D783">
        <v>0.414136974715465</v>
      </c>
      <c r="E783">
        <v>597.476348298567</v>
      </c>
      <c r="F783">
        <v>28.1401103184606</v>
      </c>
      <c r="G783">
        <v>5161.52650906903</v>
      </c>
      <c r="H783">
        <v>0.215390383945036</v>
      </c>
      <c r="I783">
        <v>0.14448293538479</v>
      </c>
      <c r="J783">
        <v>17.4579726429173</v>
      </c>
      <c r="K783">
        <v>2.85206618371914</v>
      </c>
    </row>
    <row r="784" spans="1:11">
      <c r="A784">
        <v>782</v>
      </c>
      <c r="B784">
        <v>34.3036826472007</v>
      </c>
      <c r="C784">
        <v>5196.27075259017</v>
      </c>
      <c r="D784">
        <v>0.414118301481413</v>
      </c>
      <c r="E784">
        <v>597.469190894167</v>
      </c>
      <c r="F784">
        <v>28.1396659092408</v>
      </c>
      <c r="G784">
        <v>5161.21271597399</v>
      </c>
      <c r="H784">
        <v>0.21539162716699</v>
      </c>
      <c r="I784">
        <v>0.144483089531333</v>
      </c>
      <c r="J784">
        <v>17.4582348658148</v>
      </c>
      <c r="K784">
        <v>2.85206618371914</v>
      </c>
    </row>
    <row r="785" spans="1:11">
      <c r="A785">
        <v>783</v>
      </c>
      <c r="B785">
        <v>34.3276024247432</v>
      </c>
      <c r="C785">
        <v>5198.92465818513</v>
      </c>
      <c r="D785">
        <v>0.414085221896977</v>
      </c>
      <c r="E785">
        <v>597.72224859173</v>
      </c>
      <c r="F785">
        <v>28.1257470444367</v>
      </c>
      <c r="G785">
        <v>5158.0053178153</v>
      </c>
      <c r="H785">
        <v>0.215412621911292</v>
      </c>
      <c r="I785">
        <v>0.14448569276997</v>
      </c>
      <c r="J785">
        <v>17.4597608668799</v>
      </c>
      <c r="K785">
        <v>2.85206618371914</v>
      </c>
    </row>
    <row r="786" spans="1:11">
      <c r="A786">
        <v>784</v>
      </c>
      <c r="B786">
        <v>34.3223655647733</v>
      </c>
      <c r="C786">
        <v>5195.42267488636</v>
      </c>
      <c r="D786">
        <v>0.414085383801049</v>
      </c>
      <c r="E786">
        <v>597.419412094008</v>
      </c>
      <c r="F786">
        <v>28.1453307698468</v>
      </c>
      <c r="G786">
        <v>5163.18119096193</v>
      </c>
      <c r="H786">
        <v>0.215398923642649</v>
      </c>
      <c r="I786">
        <v>0.144483994232755</v>
      </c>
      <c r="J786">
        <v>17.4565465139725</v>
      </c>
      <c r="K786">
        <v>2.85206618371914</v>
      </c>
    </row>
    <row r="787" spans="1:11">
      <c r="A787">
        <v>785</v>
      </c>
      <c r="B787">
        <v>34.3255477455219</v>
      </c>
      <c r="C787">
        <v>5196.08750672315</v>
      </c>
      <c r="D787">
        <v>0.414064883845481</v>
      </c>
      <c r="E787">
        <v>597.476900363982</v>
      </c>
      <c r="F787">
        <v>28.1430105477493</v>
      </c>
      <c r="G787">
        <v>5162.98369947385</v>
      </c>
      <c r="H787">
        <v>0.215401280229541</v>
      </c>
      <c r="I787">
        <v>0.144484286434985</v>
      </c>
      <c r="J787">
        <v>17.4571351923209</v>
      </c>
      <c r="K787">
        <v>2.85206618371914</v>
      </c>
    </row>
    <row r="788" spans="1:11">
      <c r="A788">
        <v>786</v>
      </c>
      <c r="B788">
        <v>34.3310516023827</v>
      </c>
      <c r="C788">
        <v>5196.11150320188</v>
      </c>
      <c r="D788">
        <v>0.414092809060093</v>
      </c>
      <c r="E788">
        <v>597.465056025181</v>
      </c>
      <c r="F788">
        <v>28.1418701883262</v>
      </c>
      <c r="G788">
        <v>5161.49870595483</v>
      </c>
      <c r="H788">
        <v>0.215397477332944</v>
      </c>
      <c r="I788">
        <v>0.144483814900569</v>
      </c>
      <c r="J788">
        <v>17.457678612667</v>
      </c>
      <c r="K788">
        <v>2.85206618371914</v>
      </c>
    </row>
    <row r="789" spans="1:11">
      <c r="A789">
        <v>787</v>
      </c>
      <c r="B789">
        <v>34.3278769868725</v>
      </c>
      <c r="C789">
        <v>5195.19464607088</v>
      </c>
      <c r="D789">
        <v>0.414096106600072</v>
      </c>
      <c r="E789">
        <v>597.385625057162</v>
      </c>
      <c r="F789">
        <v>28.1469623798113</v>
      </c>
      <c r="G789">
        <v>5162.68318485566</v>
      </c>
      <c r="H789">
        <v>0.215391171238292</v>
      </c>
      <c r="I789">
        <v>0.14448303300085</v>
      </c>
      <c r="J789">
        <v>17.4568427803154</v>
      </c>
      <c r="K789">
        <v>2.85206618371914</v>
      </c>
    </row>
    <row r="790" spans="1:11">
      <c r="A790">
        <v>788</v>
      </c>
      <c r="B790">
        <v>34.3550406215757</v>
      </c>
      <c r="C790">
        <v>5198.80753928403</v>
      </c>
      <c r="D790">
        <v>0.414179443007732</v>
      </c>
      <c r="E790">
        <v>597.721984509956</v>
      </c>
      <c r="F790">
        <v>28.1268272975435</v>
      </c>
      <c r="G790">
        <v>5158.94563863954</v>
      </c>
      <c r="H790">
        <v>0.21540553643918</v>
      </c>
      <c r="I790">
        <v>0.144484814185314</v>
      </c>
      <c r="J790">
        <v>17.4592902858917</v>
      </c>
      <c r="K790">
        <v>2.85206618371914</v>
      </c>
    </row>
    <row r="791" spans="1:11">
      <c r="A791">
        <v>789</v>
      </c>
      <c r="B791">
        <v>34.3367026068446</v>
      </c>
      <c r="C791">
        <v>5196.8629042</v>
      </c>
      <c r="D791">
        <v>0.414074790474691</v>
      </c>
      <c r="E791">
        <v>597.536353345887</v>
      </c>
      <c r="F791">
        <v>28.1380172247034</v>
      </c>
      <c r="G791">
        <v>5160.51410803769</v>
      </c>
      <c r="H791">
        <v>0.215400005092957</v>
      </c>
      <c r="I791">
        <v>0.144484128325595</v>
      </c>
      <c r="J791">
        <v>17.4581123036278</v>
      </c>
      <c r="K791">
        <v>2.85206618371914</v>
      </c>
    </row>
    <row r="792" spans="1:11">
      <c r="A792">
        <v>790</v>
      </c>
      <c r="B792">
        <v>34.3409978340853</v>
      </c>
      <c r="C792">
        <v>5197.38300835657</v>
      </c>
      <c r="D792">
        <v>0.414146050268971</v>
      </c>
      <c r="E792">
        <v>597.58495832948</v>
      </c>
      <c r="F792">
        <v>28.1350804066625</v>
      </c>
      <c r="G792">
        <v>5160.67077565702</v>
      </c>
      <c r="H792">
        <v>0.215398190447477</v>
      </c>
      <c r="I792">
        <v>0.144483903321611</v>
      </c>
      <c r="J792">
        <v>17.4584769416591</v>
      </c>
      <c r="K792">
        <v>2.85206618371914</v>
      </c>
    </row>
    <row r="793" spans="1:11">
      <c r="A793">
        <v>791</v>
      </c>
      <c r="B793">
        <v>34.3286568137408</v>
      </c>
      <c r="C793">
        <v>5195.76117789732</v>
      </c>
      <c r="D793">
        <v>0.414054370708676</v>
      </c>
      <c r="E793">
        <v>597.434400997671</v>
      </c>
      <c r="F793">
        <v>28.1444992138191</v>
      </c>
      <c r="G793">
        <v>5162.1223856018</v>
      </c>
      <c r="H793">
        <v>0.215400359986967</v>
      </c>
      <c r="I793">
        <v>0.144484172330275</v>
      </c>
      <c r="J793">
        <v>17.4573761139265</v>
      </c>
      <c r="K793">
        <v>2.85206618371914</v>
      </c>
    </row>
    <row r="794" spans="1:11">
      <c r="A794">
        <v>792</v>
      </c>
      <c r="B794">
        <v>34.3305367776708</v>
      </c>
      <c r="C794">
        <v>5196.06328795424</v>
      </c>
      <c r="D794">
        <v>0.414157999870868</v>
      </c>
      <c r="E794">
        <v>597.460690698906</v>
      </c>
      <c r="F794">
        <v>28.1416828345174</v>
      </c>
      <c r="G794">
        <v>5161.2399268112</v>
      </c>
      <c r="H794">
        <v>0.215388322024207</v>
      </c>
      <c r="I794">
        <v>0.144482679729734</v>
      </c>
      <c r="J794">
        <v>17.4577013504896</v>
      </c>
      <c r="K794">
        <v>2.85206618371914</v>
      </c>
    </row>
    <row r="795" spans="1:11">
      <c r="A795">
        <v>793</v>
      </c>
      <c r="B795">
        <v>34.3370779121178</v>
      </c>
      <c r="C795">
        <v>5196.60042755382</v>
      </c>
      <c r="D795">
        <v>0.414105133057299</v>
      </c>
      <c r="E795">
        <v>597.506378212577</v>
      </c>
      <c r="F795">
        <v>28.1402241848257</v>
      </c>
      <c r="G795">
        <v>5161.69601263379</v>
      </c>
      <c r="H795">
        <v>0.215396967491846</v>
      </c>
      <c r="I795">
        <v>0.144483751684108</v>
      </c>
      <c r="J795">
        <v>17.4581534015774</v>
      </c>
      <c r="K795">
        <v>2.85206618371914</v>
      </c>
    </row>
    <row r="796" spans="1:11">
      <c r="A796">
        <v>794</v>
      </c>
      <c r="B796">
        <v>34.3426448494166</v>
      </c>
      <c r="C796">
        <v>5196.65655930864</v>
      </c>
      <c r="D796">
        <v>0.414216456542261</v>
      </c>
      <c r="E796">
        <v>597.519606586934</v>
      </c>
      <c r="F796">
        <v>28.1378788449676</v>
      </c>
      <c r="G796">
        <v>5162.47444992179</v>
      </c>
      <c r="H796">
        <v>0.215396960345254</v>
      </c>
      <c r="I796">
        <v>0.144483750797986</v>
      </c>
      <c r="J796">
        <v>17.4578800490824</v>
      </c>
      <c r="K796">
        <v>2.85206618371914</v>
      </c>
    </row>
    <row r="797" spans="1:11">
      <c r="A797">
        <v>795</v>
      </c>
      <c r="B797">
        <v>34.3352572394031</v>
      </c>
      <c r="C797">
        <v>5196.56577484262</v>
      </c>
      <c r="D797">
        <v>0.414073525681021</v>
      </c>
      <c r="E797">
        <v>597.510600655395</v>
      </c>
      <c r="F797">
        <v>28.1407345357499</v>
      </c>
      <c r="G797">
        <v>5161.3777729592</v>
      </c>
      <c r="H797">
        <v>0.215398124748171</v>
      </c>
      <c r="I797">
        <v>0.144483895175362</v>
      </c>
      <c r="J797">
        <v>17.4578653616875</v>
      </c>
      <c r="K797">
        <v>2.85206618371914</v>
      </c>
    </row>
    <row r="798" spans="1:11">
      <c r="A798">
        <v>796</v>
      </c>
      <c r="B798">
        <v>34.3219541064483</v>
      </c>
      <c r="C798">
        <v>5195.91169459444</v>
      </c>
      <c r="D798">
        <v>0.414037440284893</v>
      </c>
      <c r="E798">
        <v>597.452172584301</v>
      </c>
      <c r="F798">
        <v>28.1425895228781</v>
      </c>
      <c r="G798">
        <v>5160.67846959129</v>
      </c>
      <c r="H798">
        <v>0.215403426187704</v>
      </c>
      <c r="I798">
        <v>0.144484552522819</v>
      </c>
      <c r="J798">
        <v>17.4573681991441</v>
      </c>
      <c r="K798">
        <v>2.85206618371914</v>
      </c>
    </row>
    <row r="799" spans="1:11">
      <c r="A799">
        <v>797</v>
      </c>
      <c r="B799">
        <v>34.3404475419021</v>
      </c>
      <c r="C799">
        <v>5196.91614965147</v>
      </c>
      <c r="D799">
        <v>0.414114602143658</v>
      </c>
      <c r="E799">
        <v>597.543438159833</v>
      </c>
      <c r="F799">
        <v>28.1378899230054</v>
      </c>
      <c r="G799">
        <v>5161.08456235005</v>
      </c>
      <c r="H799">
        <v>0.215400963917579</v>
      </c>
      <c r="I799">
        <v>0.144484247214102</v>
      </c>
      <c r="J799">
        <v>17.4580929015789</v>
      </c>
      <c r="K799">
        <v>2.85206618371914</v>
      </c>
    </row>
    <row r="800" spans="1:11">
      <c r="A800">
        <v>798</v>
      </c>
      <c r="B800">
        <v>34.3389820573757</v>
      </c>
      <c r="C800">
        <v>5196.74055291651</v>
      </c>
      <c r="D800">
        <v>0.413999962831156</v>
      </c>
      <c r="E800">
        <v>597.52548401521</v>
      </c>
      <c r="F800">
        <v>28.1391961334198</v>
      </c>
      <c r="G800">
        <v>5160.01731921724</v>
      </c>
      <c r="H800">
        <v>0.215405277137677</v>
      </c>
      <c r="I800">
        <v>0.144484782032882</v>
      </c>
      <c r="J800">
        <v>17.4579984987413</v>
      </c>
      <c r="K800">
        <v>2.85206618371914</v>
      </c>
    </row>
    <row r="801" spans="1:11">
      <c r="A801">
        <v>799</v>
      </c>
      <c r="B801">
        <v>34.3279100196748</v>
      </c>
      <c r="C801">
        <v>5195.79709362753</v>
      </c>
      <c r="D801">
        <v>0.414113066364709</v>
      </c>
      <c r="E801">
        <v>597.438290079248</v>
      </c>
      <c r="F801">
        <v>28.1431146311208</v>
      </c>
      <c r="G801">
        <v>5162.01849768473</v>
      </c>
      <c r="H801">
        <v>0.215397721093397</v>
      </c>
      <c r="I801">
        <v>0.144483845125074</v>
      </c>
      <c r="J801">
        <v>17.4573898806739</v>
      </c>
      <c r="K801">
        <v>2.85206618371914</v>
      </c>
    </row>
    <row r="802" spans="1:11">
      <c r="A802">
        <v>800</v>
      </c>
      <c r="B802">
        <v>34.3487269318263</v>
      </c>
      <c r="C802">
        <v>5200.52405897228</v>
      </c>
      <c r="D802">
        <v>0.414077437197229</v>
      </c>
      <c r="E802">
        <v>597.866528444762</v>
      </c>
      <c r="F802">
        <v>28.1173716524286</v>
      </c>
      <c r="G802">
        <v>5155.28218131272</v>
      </c>
      <c r="H802">
        <v>0.215419604554544</v>
      </c>
      <c r="I802">
        <v>0.144486558627096</v>
      </c>
      <c r="J802">
        <v>17.4609837044238</v>
      </c>
      <c r="K802">
        <v>2.85206618371914</v>
      </c>
    </row>
    <row r="803" spans="1:11">
      <c r="A803">
        <v>801</v>
      </c>
      <c r="B803">
        <v>34.3299446011634</v>
      </c>
      <c r="C803">
        <v>5195.35221958276</v>
      </c>
      <c r="D803">
        <v>0.414100349933662</v>
      </c>
      <c r="E803">
        <v>597.396852038466</v>
      </c>
      <c r="F803">
        <v>28.1464397065722</v>
      </c>
      <c r="G803">
        <v>5162.67850375502</v>
      </c>
      <c r="H803">
        <v>0.215391265720597</v>
      </c>
      <c r="I803">
        <v>0.144483044715679</v>
      </c>
      <c r="J803">
        <v>17.4570970214548</v>
      </c>
      <c r="K803">
        <v>2.85206618371914</v>
      </c>
    </row>
    <row r="804" spans="1:11">
      <c r="A804">
        <v>802</v>
      </c>
      <c r="B804">
        <v>34.2915854186053</v>
      </c>
      <c r="C804">
        <v>5188.91012848922</v>
      </c>
      <c r="D804">
        <v>0.41400881589382</v>
      </c>
      <c r="E804">
        <v>596.778780556456</v>
      </c>
      <c r="F804">
        <v>28.1807830291941</v>
      </c>
      <c r="G804">
        <v>5167.97401137008</v>
      </c>
      <c r="H804">
        <v>0.215356124108788</v>
      </c>
      <c r="I804">
        <v>0.144478687808172</v>
      </c>
      <c r="J804">
        <v>17.453430577434</v>
      </c>
      <c r="K804">
        <v>2.85206618371914</v>
      </c>
    </row>
    <row r="805" spans="1:11">
      <c r="A805">
        <v>803</v>
      </c>
      <c r="B805">
        <v>34.3293895302565</v>
      </c>
      <c r="C805">
        <v>5197.22276688741</v>
      </c>
      <c r="D805">
        <v>0.414039688054055</v>
      </c>
      <c r="E805">
        <v>597.573039563328</v>
      </c>
      <c r="F805">
        <v>28.1361497518315</v>
      </c>
      <c r="G805">
        <v>5159.61157297917</v>
      </c>
      <c r="H805">
        <v>0.215410405828733</v>
      </c>
      <c r="I805">
        <v>0.144485417977544</v>
      </c>
      <c r="J805">
        <v>17.4582614904865</v>
      </c>
      <c r="K805">
        <v>2.85206618371914</v>
      </c>
    </row>
    <row r="806" spans="1:11">
      <c r="A806">
        <v>804</v>
      </c>
      <c r="B806">
        <v>34.3251992119677</v>
      </c>
      <c r="C806">
        <v>5195.0510982201</v>
      </c>
      <c r="D806">
        <v>0.414070502079116</v>
      </c>
      <c r="E806">
        <v>597.370907436454</v>
      </c>
      <c r="F806">
        <v>28.1473897990343</v>
      </c>
      <c r="G806">
        <v>5162.82417547448</v>
      </c>
      <c r="H806">
        <v>0.215399505393315</v>
      </c>
      <c r="I806">
        <v>0.144484066366005</v>
      </c>
      <c r="J806">
        <v>17.4567753525535</v>
      </c>
      <c r="K806">
        <v>2.85206618371914</v>
      </c>
    </row>
    <row r="807" spans="1:11">
      <c r="A807">
        <v>805</v>
      </c>
      <c r="B807">
        <v>34.3383841360053</v>
      </c>
      <c r="C807">
        <v>5196.38223643069</v>
      </c>
      <c r="D807">
        <v>0.4140375836873</v>
      </c>
      <c r="E807">
        <v>597.490158194339</v>
      </c>
      <c r="F807">
        <v>28.1425021236939</v>
      </c>
      <c r="G807">
        <v>5161.42201066334</v>
      </c>
      <c r="H807">
        <v>0.215398463083591</v>
      </c>
      <c r="I807">
        <v>0.144483937126579</v>
      </c>
      <c r="J807">
        <v>17.4578705402415</v>
      </c>
      <c r="K807">
        <v>2.85206618371914</v>
      </c>
    </row>
    <row r="808" spans="1:11">
      <c r="A808">
        <v>806</v>
      </c>
      <c r="B808">
        <v>34.341786329784</v>
      </c>
      <c r="C808">
        <v>5197.67881760242</v>
      </c>
      <c r="D808">
        <v>0.414136868442676</v>
      </c>
      <c r="E808">
        <v>597.615868800613</v>
      </c>
      <c r="F808">
        <v>28.132527133343</v>
      </c>
      <c r="G808">
        <v>5161.61084319229</v>
      </c>
      <c r="H808">
        <v>0.215416800833809</v>
      </c>
      <c r="I808">
        <v>0.144486210959216</v>
      </c>
      <c r="J808">
        <v>17.4584674179885</v>
      </c>
      <c r="K808">
        <v>2.85206618371914</v>
      </c>
    </row>
    <row r="809" spans="1:11">
      <c r="A809">
        <v>807</v>
      </c>
      <c r="B809">
        <v>34.3361790706444</v>
      </c>
      <c r="C809">
        <v>5197.12518446199</v>
      </c>
      <c r="D809">
        <v>0.414083371603369</v>
      </c>
      <c r="E809">
        <v>597.553048577633</v>
      </c>
      <c r="F809">
        <v>28.1362865516096</v>
      </c>
      <c r="G809">
        <v>5160.4909364224</v>
      </c>
      <c r="H809">
        <v>0.215408317480654</v>
      </c>
      <c r="I809">
        <v>0.144485159026198</v>
      </c>
      <c r="J809">
        <v>17.4585693194607</v>
      </c>
      <c r="K809">
        <v>2.85206618371914</v>
      </c>
    </row>
    <row r="810" spans="1:11">
      <c r="A810">
        <v>808</v>
      </c>
      <c r="B810">
        <v>34.3411233377135</v>
      </c>
      <c r="C810">
        <v>5197.14570522745</v>
      </c>
      <c r="D810">
        <v>0.414091865786278</v>
      </c>
      <c r="E810">
        <v>597.56694582719</v>
      </c>
      <c r="F810">
        <v>28.1361381489422</v>
      </c>
      <c r="G810">
        <v>5160.524762849</v>
      </c>
      <c r="H810">
        <v>0.21540367933664</v>
      </c>
      <c r="I810">
        <v>0.144484583912134</v>
      </c>
      <c r="J810">
        <v>17.4581365943172</v>
      </c>
      <c r="K810">
        <v>2.85206618371914</v>
      </c>
    </row>
    <row r="811" spans="1:11">
      <c r="A811">
        <v>809</v>
      </c>
      <c r="B811">
        <v>34.3281782438753</v>
      </c>
      <c r="C811">
        <v>5195.67057455578</v>
      </c>
      <c r="D811">
        <v>0.414059760338543</v>
      </c>
      <c r="E811">
        <v>597.419696205903</v>
      </c>
      <c r="F811">
        <v>28.1447048504465</v>
      </c>
      <c r="G811">
        <v>5161.58836011231</v>
      </c>
      <c r="H811">
        <v>0.215392730208902</v>
      </c>
      <c r="I811">
        <v>0.144483226297621</v>
      </c>
      <c r="J811">
        <v>17.4575374976066</v>
      </c>
      <c r="K811">
        <v>2.85206618371914</v>
      </c>
    </row>
    <row r="812" spans="1:11">
      <c r="A812">
        <v>810</v>
      </c>
      <c r="B812">
        <v>34.3330163578215</v>
      </c>
      <c r="C812">
        <v>5195.89090546747</v>
      </c>
      <c r="D812">
        <v>0.414108040944967</v>
      </c>
      <c r="E812">
        <v>597.447438394452</v>
      </c>
      <c r="F812">
        <v>28.1430307989085</v>
      </c>
      <c r="G812">
        <v>5161.89331112685</v>
      </c>
      <c r="H812">
        <v>0.215393453419287</v>
      </c>
      <c r="I812">
        <v>0.144483315968866</v>
      </c>
      <c r="J812">
        <v>17.4574187635947</v>
      </c>
      <c r="K812">
        <v>2.85206618371914</v>
      </c>
    </row>
    <row r="813" spans="1:11">
      <c r="A813">
        <v>811</v>
      </c>
      <c r="B813">
        <v>34.31246923442</v>
      </c>
      <c r="C813">
        <v>5193.85420207493</v>
      </c>
      <c r="D813">
        <v>0.414083612279331</v>
      </c>
      <c r="E813">
        <v>597.245982971525</v>
      </c>
      <c r="F813">
        <v>28.1540681854354</v>
      </c>
      <c r="G813">
        <v>5163.24196629343</v>
      </c>
      <c r="H813">
        <v>0.21538287519275</v>
      </c>
      <c r="I813">
        <v>0.144482004393321</v>
      </c>
      <c r="J813">
        <v>17.456542110812</v>
      </c>
      <c r="K813">
        <v>2.85206618371914</v>
      </c>
    </row>
    <row r="814" spans="1:11">
      <c r="A814">
        <v>812</v>
      </c>
      <c r="B814">
        <v>34.3436969613517</v>
      </c>
      <c r="C814">
        <v>5197.1484807751</v>
      </c>
      <c r="D814">
        <v>0.41412183090634</v>
      </c>
      <c r="E814">
        <v>597.567823379898</v>
      </c>
      <c r="F814">
        <v>28.136077259012</v>
      </c>
      <c r="G814">
        <v>5160.65738207758</v>
      </c>
      <c r="H814">
        <v>0.215400261137749</v>
      </c>
      <c r="I814">
        <v>0.144484160073573</v>
      </c>
      <c r="J814">
        <v>17.4581162030055</v>
      </c>
      <c r="K814">
        <v>2.85206618371914</v>
      </c>
    </row>
    <row r="815" spans="1:11">
      <c r="A815">
        <v>813</v>
      </c>
      <c r="B815">
        <v>34.3476758625665</v>
      </c>
      <c r="C815">
        <v>5197.48669888798</v>
      </c>
      <c r="D815">
        <v>0.414102670497407</v>
      </c>
      <c r="E815">
        <v>597.600946830174</v>
      </c>
      <c r="F815">
        <v>28.1350972984481</v>
      </c>
      <c r="G815">
        <v>5160.72340858913</v>
      </c>
      <c r="H815">
        <v>0.21540372319811</v>
      </c>
      <c r="I815">
        <v>0.14448458935076</v>
      </c>
      <c r="J815">
        <v>17.4582651281321</v>
      </c>
      <c r="K815">
        <v>2.85206618371914</v>
      </c>
    </row>
    <row r="816" spans="1:11">
      <c r="A816">
        <v>814</v>
      </c>
      <c r="B816">
        <v>34.3395022387841</v>
      </c>
      <c r="C816">
        <v>5196.43786141807</v>
      </c>
      <c r="D816">
        <v>0.414111560484647</v>
      </c>
      <c r="E816">
        <v>597.504522523957</v>
      </c>
      <c r="F816">
        <v>28.1398797962221</v>
      </c>
      <c r="G816">
        <v>5161.42358586336</v>
      </c>
      <c r="H816">
        <v>0.215396239708175</v>
      </c>
      <c r="I816">
        <v>0.14448366144462</v>
      </c>
      <c r="J816">
        <v>17.4575354147474</v>
      </c>
      <c r="K816">
        <v>2.85206618371914</v>
      </c>
    </row>
    <row r="817" spans="1:11">
      <c r="A817">
        <v>815</v>
      </c>
      <c r="B817">
        <v>34.3359581690695</v>
      </c>
      <c r="C817">
        <v>5194.61736574476</v>
      </c>
      <c r="D817">
        <v>0.414108548919887</v>
      </c>
      <c r="E817">
        <v>597.338500758437</v>
      </c>
      <c r="F817">
        <v>28.1500256600632</v>
      </c>
      <c r="G817">
        <v>5163.43508478234</v>
      </c>
      <c r="H817">
        <v>0.215380102310919</v>
      </c>
      <c r="I817">
        <v>0.144481660597307</v>
      </c>
      <c r="J817">
        <v>17.4561939615244</v>
      </c>
      <c r="K817">
        <v>2.85206618371914</v>
      </c>
    </row>
    <row r="818" spans="1:11">
      <c r="A818">
        <v>816</v>
      </c>
      <c r="B818">
        <v>34.3356852667468</v>
      </c>
      <c r="C818">
        <v>5196.16895375612</v>
      </c>
      <c r="D818">
        <v>0.414113750880144</v>
      </c>
      <c r="E818">
        <v>597.477866156728</v>
      </c>
      <c r="F818">
        <v>28.1412297999343</v>
      </c>
      <c r="G818">
        <v>5161.72159519794</v>
      </c>
      <c r="H818">
        <v>0.21539402441918</v>
      </c>
      <c r="I818">
        <v>0.144483386767624</v>
      </c>
      <c r="J818">
        <v>17.457414303644</v>
      </c>
      <c r="K818">
        <v>2.85206618371914</v>
      </c>
    </row>
    <row r="819" spans="1:11">
      <c r="A819">
        <v>817</v>
      </c>
      <c r="B819">
        <v>34.3184114880276</v>
      </c>
      <c r="C819">
        <v>5195.03663487793</v>
      </c>
      <c r="D819">
        <v>0.414132507073643</v>
      </c>
      <c r="E819">
        <v>597.362004333317</v>
      </c>
      <c r="F819">
        <v>28.1468712366089</v>
      </c>
      <c r="G819">
        <v>5162.65582817127</v>
      </c>
      <c r="H819">
        <v>0.215386179969784</v>
      </c>
      <c r="I819">
        <v>0.144482414141123</v>
      </c>
      <c r="J819">
        <v>17.4570981143655</v>
      </c>
      <c r="K819">
        <v>2.85206618371914</v>
      </c>
    </row>
    <row r="820" spans="1:11">
      <c r="A820">
        <v>818</v>
      </c>
      <c r="B820">
        <v>34.3322380495166</v>
      </c>
      <c r="C820">
        <v>5195.65029287941</v>
      </c>
      <c r="D820">
        <v>0.414115301960486</v>
      </c>
      <c r="E820">
        <v>597.427969250279</v>
      </c>
      <c r="F820">
        <v>28.1440861303277</v>
      </c>
      <c r="G820">
        <v>5162.39545510286</v>
      </c>
      <c r="H820">
        <v>0.215391439934161</v>
      </c>
      <c r="I820">
        <v>0.14448306631637</v>
      </c>
      <c r="J820">
        <v>17.4571298517172</v>
      </c>
      <c r="K820">
        <v>2.85206618371914</v>
      </c>
    </row>
    <row r="821" spans="1:11">
      <c r="A821">
        <v>819</v>
      </c>
      <c r="B821">
        <v>34.3414573844376</v>
      </c>
      <c r="C821">
        <v>5197.19469882532</v>
      </c>
      <c r="D821">
        <v>0.414116460419123</v>
      </c>
      <c r="E821">
        <v>597.570014295483</v>
      </c>
      <c r="F821">
        <v>28.1360861947478</v>
      </c>
      <c r="G821">
        <v>5160.95976948517</v>
      </c>
      <c r="H821">
        <v>0.215398268056421</v>
      </c>
      <c r="I821">
        <v>0.144483912944572</v>
      </c>
      <c r="J821">
        <v>17.4581974014465</v>
      </c>
      <c r="K821">
        <v>2.85206618371914</v>
      </c>
    </row>
    <row r="822" spans="1:11">
      <c r="A822">
        <v>820</v>
      </c>
      <c r="B822">
        <v>34.338184423214</v>
      </c>
      <c r="C822">
        <v>5196.12401498997</v>
      </c>
      <c r="D822">
        <v>0.414130359327385</v>
      </c>
      <c r="E822">
        <v>597.473402185248</v>
      </c>
      <c r="F822">
        <v>28.141916075657</v>
      </c>
      <c r="G822">
        <v>5162.44186922286</v>
      </c>
      <c r="H822">
        <v>0.215391127005466</v>
      </c>
      <c r="I822">
        <v>0.144483027516439</v>
      </c>
      <c r="J822">
        <v>17.4573773045338</v>
      </c>
      <c r="K822">
        <v>2.85206618371914</v>
      </c>
    </row>
    <row r="823" spans="1:11">
      <c r="A823">
        <v>821</v>
      </c>
      <c r="B823">
        <v>34.3380474861415</v>
      </c>
      <c r="C823">
        <v>5197.23034415879</v>
      </c>
      <c r="D823">
        <v>0.414150323825568</v>
      </c>
      <c r="E823">
        <v>597.564738540734</v>
      </c>
      <c r="F823">
        <v>28.1354519097976</v>
      </c>
      <c r="G823">
        <v>5160.69623751957</v>
      </c>
      <c r="H823">
        <v>0.215392007723626</v>
      </c>
      <c r="I823">
        <v>0.144483136716528</v>
      </c>
      <c r="J823">
        <v>17.4585658267406</v>
      </c>
      <c r="K823">
        <v>2.85206618371914</v>
      </c>
    </row>
    <row r="824" spans="1:11">
      <c r="A824">
        <v>822</v>
      </c>
      <c r="B824">
        <v>34.3383232250562</v>
      </c>
      <c r="C824">
        <v>5196.84696193469</v>
      </c>
      <c r="D824">
        <v>0.414166952102171</v>
      </c>
      <c r="E824">
        <v>597.53196244154</v>
      </c>
      <c r="F824">
        <v>28.137519260266</v>
      </c>
      <c r="G824">
        <v>5161.40713869508</v>
      </c>
      <c r="H824">
        <v>0.215389278505049</v>
      </c>
      <c r="I824">
        <v>0.144482798322382</v>
      </c>
      <c r="J824">
        <v>17.4582054223558</v>
      </c>
      <c r="K824">
        <v>2.85206618371914</v>
      </c>
    </row>
    <row r="825" spans="1:11">
      <c r="A825">
        <v>823</v>
      </c>
      <c r="B825">
        <v>34.3535816624762</v>
      </c>
      <c r="C825">
        <v>5199.85702682366</v>
      </c>
      <c r="D825">
        <v>0.414184227611586</v>
      </c>
      <c r="E825">
        <v>597.809607311156</v>
      </c>
      <c r="F825">
        <v>28.1206607643689</v>
      </c>
      <c r="G825">
        <v>5157.72615898222</v>
      </c>
      <c r="H825">
        <v>0.215403716612669</v>
      </c>
      <c r="I825">
        <v>0.144484588534195</v>
      </c>
      <c r="J825">
        <v>17.4603038736387</v>
      </c>
      <c r="K825">
        <v>2.85206618371914</v>
      </c>
    </row>
    <row r="826" spans="1:11">
      <c r="A826">
        <v>824</v>
      </c>
      <c r="B826">
        <v>34.3348224498943</v>
      </c>
      <c r="C826">
        <v>5196.89439469273</v>
      </c>
      <c r="D826">
        <v>0.414138244559619</v>
      </c>
      <c r="E826">
        <v>597.536082450268</v>
      </c>
      <c r="F826">
        <v>28.1372564741509</v>
      </c>
      <c r="G826">
        <v>5161.13249694956</v>
      </c>
      <c r="H826">
        <v>0.21539221667378</v>
      </c>
      <c r="I826">
        <v>0.144483162624274</v>
      </c>
      <c r="J826">
        <v>17.4582459621437</v>
      </c>
      <c r="K826">
        <v>2.85206618371914</v>
      </c>
    </row>
    <row r="827" spans="1:11">
      <c r="A827">
        <v>825</v>
      </c>
      <c r="B827">
        <v>34.3378764852882</v>
      </c>
      <c r="C827">
        <v>5197.40954078724</v>
      </c>
      <c r="D827">
        <v>0.414167497032031</v>
      </c>
      <c r="E827">
        <v>597.588765517486</v>
      </c>
      <c r="F827">
        <v>28.1342827969318</v>
      </c>
      <c r="G827">
        <v>5161.09327776225</v>
      </c>
      <c r="H827">
        <v>0.215393226406558</v>
      </c>
      <c r="I827">
        <v>0.144483287821409</v>
      </c>
      <c r="J827">
        <v>17.4584095501372</v>
      </c>
      <c r="K827">
        <v>2.85206618371914</v>
      </c>
    </row>
    <row r="828" spans="1:11">
      <c r="A828">
        <v>826</v>
      </c>
      <c r="B828">
        <v>34.3403117690463</v>
      </c>
      <c r="C828">
        <v>5197.45820104215</v>
      </c>
      <c r="D828">
        <v>0.414136708426331</v>
      </c>
      <c r="E828">
        <v>597.585366313413</v>
      </c>
      <c r="F828">
        <v>28.1343063759586</v>
      </c>
      <c r="G828">
        <v>5160.24143958598</v>
      </c>
      <c r="H828">
        <v>0.215392936194258</v>
      </c>
      <c r="I828">
        <v>0.144483251837831</v>
      </c>
      <c r="J828">
        <v>17.4587358412751</v>
      </c>
      <c r="K828">
        <v>2.85206618371914</v>
      </c>
    </row>
    <row r="829" spans="1:11">
      <c r="A829">
        <v>827</v>
      </c>
      <c r="B829">
        <v>34.341720542893</v>
      </c>
      <c r="C829">
        <v>5197.43552324379</v>
      </c>
      <c r="D829">
        <v>0.414108009764553</v>
      </c>
      <c r="E829">
        <v>597.58653608797</v>
      </c>
      <c r="F829">
        <v>28.1344375737096</v>
      </c>
      <c r="G829">
        <v>5160.24503465423</v>
      </c>
      <c r="H829">
        <v>0.215397581816742</v>
      </c>
      <c r="I829">
        <v>0.144483827855789</v>
      </c>
      <c r="J829">
        <v>17.4585684869734</v>
      </c>
      <c r="K829">
        <v>2.85206618371914</v>
      </c>
    </row>
    <row r="830" spans="1:11">
      <c r="A830">
        <v>828</v>
      </c>
      <c r="B830">
        <v>34.3398198256471</v>
      </c>
      <c r="C830">
        <v>5197.33890200884</v>
      </c>
      <c r="D830">
        <v>0.41410259352039</v>
      </c>
      <c r="E830">
        <v>597.577080735981</v>
      </c>
      <c r="F830">
        <v>28.1350186812681</v>
      </c>
      <c r="G830">
        <v>5160.05292431149</v>
      </c>
      <c r="H830">
        <v>0.21539583340741</v>
      </c>
      <c r="I830">
        <v>0.144483611066608</v>
      </c>
      <c r="J830">
        <v>17.4585363781312</v>
      </c>
      <c r="K830">
        <v>2.85206618371914</v>
      </c>
    </row>
    <row r="831" spans="1:11">
      <c r="A831">
        <v>829</v>
      </c>
      <c r="B831">
        <v>34.3462518174909</v>
      </c>
      <c r="C831">
        <v>5197.62859790532</v>
      </c>
      <c r="D831">
        <v>0.414174463973564</v>
      </c>
      <c r="E831">
        <v>597.606121267705</v>
      </c>
      <c r="F831">
        <v>28.1329028231727</v>
      </c>
      <c r="G831">
        <v>5160.66859284217</v>
      </c>
      <c r="H831">
        <v>0.215394937775184</v>
      </c>
      <c r="I831">
        <v>0.144483500015722</v>
      </c>
      <c r="J831">
        <v>17.4586380798769</v>
      </c>
      <c r="K831">
        <v>2.85206618371914</v>
      </c>
    </row>
    <row r="832" spans="1:11">
      <c r="A832">
        <v>830</v>
      </c>
      <c r="B832">
        <v>34.3368423159901</v>
      </c>
      <c r="C832">
        <v>5196.25532556087</v>
      </c>
      <c r="D832">
        <v>0.414105131156507</v>
      </c>
      <c r="E832">
        <v>597.473049950765</v>
      </c>
      <c r="F832">
        <v>28.1408729193047</v>
      </c>
      <c r="G832">
        <v>5161.50845011417</v>
      </c>
      <c r="H832">
        <v>0.21538948193235</v>
      </c>
      <c r="I832">
        <v>0.144482823545089</v>
      </c>
      <c r="J832">
        <v>17.4579056787261</v>
      </c>
      <c r="K832">
        <v>2.85206618371914</v>
      </c>
    </row>
    <row r="833" spans="1:11">
      <c r="A833">
        <v>831</v>
      </c>
      <c r="B833">
        <v>34.3272264209909</v>
      </c>
      <c r="C833">
        <v>5195.02356082475</v>
      </c>
      <c r="D833">
        <v>0.414064781546208</v>
      </c>
      <c r="E833">
        <v>597.359430450501</v>
      </c>
      <c r="F833">
        <v>28.1474527839097</v>
      </c>
      <c r="G833">
        <v>5162.33371082102</v>
      </c>
      <c r="H833">
        <v>0.215385815197196</v>
      </c>
      <c r="I833">
        <v>0.144482368913988</v>
      </c>
      <c r="J833">
        <v>17.4570424049898</v>
      </c>
      <c r="K833">
        <v>2.85206618371914</v>
      </c>
    </row>
    <row r="834" spans="1:11">
      <c r="A834">
        <v>832</v>
      </c>
      <c r="B834">
        <v>34.3282365156317</v>
      </c>
      <c r="C834">
        <v>5195.34189330779</v>
      </c>
      <c r="D834">
        <v>0.414078260843773</v>
      </c>
      <c r="E834">
        <v>597.390810191967</v>
      </c>
      <c r="F834">
        <v>28.1454582532231</v>
      </c>
      <c r="G834">
        <v>5162.44002538854</v>
      </c>
      <c r="H834">
        <v>0.215390025255852</v>
      </c>
      <c r="I834">
        <v>0.144482890911211</v>
      </c>
      <c r="J834">
        <v>17.4571728651086</v>
      </c>
      <c r="K834">
        <v>2.85206618371914</v>
      </c>
    </row>
    <row r="835" spans="1:11">
      <c r="A835">
        <v>833</v>
      </c>
      <c r="B835">
        <v>34.3390748892129</v>
      </c>
      <c r="C835">
        <v>5196.11462750699</v>
      </c>
      <c r="D835">
        <v>0.414059327327217</v>
      </c>
      <c r="E835">
        <v>597.462009042685</v>
      </c>
      <c r="F835">
        <v>28.1418823621234</v>
      </c>
      <c r="G835">
        <v>5161.55173942055</v>
      </c>
      <c r="H835">
        <v>0.215394535424271</v>
      </c>
      <c r="I835">
        <v>0.144483450127705</v>
      </c>
      <c r="J835">
        <v>17.457708804549</v>
      </c>
      <c r="K835">
        <v>2.85206618371914</v>
      </c>
    </row>
    <row r="836" spans="1:11">
      <c r="A836">
        <v>834</v>
      </c>
      <c r="B836">
        <v>34.3382865872652</v>
      </c>
      <c r="C836">
        <v>5196.086449379</v>
      </c>
      <c r="D836">
        <v>0.414050328800263</v>
      </c>
      <c r="E836">
        <v>597.462033524073</v>
      </c>
      <c r="F836">
        <v>28.1420268753286</v>
      </c>
      <c r="G836">
        <v>5161.4199268593</v>
      </c>
      <c r="H836">
        <v>0.215394939074614</v>
      </c>
      <c r="I836">
        <v>0.14448350017684</v>
      </c>
      <c r="J836">
        <v>17.4575959949351</v>
      </c>
      <c r="K836">
        <v>2.85206618371914</v>
      </c>
    </row>
    <row r="837" spans="1:11">
      <c r="A837">
        <v>835</v>
      </c>
      <c r="B837">
        <v>34.3512659177425</v>
      </c>
      <c r="C837">
        <v>5197.48937054776</v>
      </c>
      <c r="D837">
        <v>0.414053618770094</v>
      </c>
      <c r="E837">
        <v>597.590823287165</v>
      </c>
      <c r="F837">
        <v>28.1358323952467</v>
      </c>
      <c r="G837">
        <v>5160.72982374754</v>
      </c>
      <c r="H837">
        <v>0.215399222617226</v>
      </c>
      <c r="I837">
        <v>0.144484031303613</v>
      </c>
      <c r="J837">
        <v>17.4585803717202</v>
      </c>
      <c r="K837">
        <v>2.85206618371914</v>
      </c>
    </row>
    <row r="838" spans="1:11">
      <c r="A838">
        <v>836</v>
      </c>
      <c r="B838">
        <v>34.338499372543</v>
      </c>
      <c r="C838">
        <v>5196.27214041411</v>
      </c>
      <c r="D838">
        <v>0.414039033181262</v>
      </c>
      <c r="E838">
        <v>597.475883954912</v>
      </c>
      <c r="F838">
        <v>28.1410864966668</v>
      </c>
      <c r="G838">
        <v>5161.01408104167</v>
      </c>
      <c r="H838">
        <v>0.215395643032094</v>
      </c>
      <c r="I838">
        <v>0.144483587461633</v>
      </c>
      <c r="J838">
        <v>17.4578472890574</v>
      </c>
      <c r="K838">
        <v>2.85206618371914</v>
      </c>
    </row>
    <row r="839" spans="1:11">
      <c r="A839">
        <v>837</v>
      </c>
      <c r="B839">
        <v>34.3392180782462</v>
      </c>
      <c r="C839">
        <v>5195.73477849609</v>
      </c>
      <c r="D839">
        <v>0.414035048054606</v>
      </c>
      <c r="E839">
        <v>597.429558107822</v>
      </c>
      <c r="F839">
        <v>28.1441768342072</v>
      </c>
      <c r="G839">
        <v>5161.70291698175</v>
      </c>
      <c r="H839">
        <v>0.215390164729266</v>
      </c>
      <c r="I839">
        <v>0.144482908204399</v>
      </c>
      <c r="J839">
        <v>17.4573266173331</v>
      </c>
      <c r="K839">
        <v>2.85206618371914</v>
      </c>
    </row>
    <row r="840" spans="1:11">
      <c r="A840">
        <v>838</v>
      </c>
      <c r="B840">
        <v>34.338599945769</v>
      </c>
      <c r="C840">
        <v>5196.59614558047</v>
      </c>
      <c r="D840">
        <v>0.414045684021179</v>
      </c>
      <c r="E840">
        <v>597.510331725395</v>
      </c>
      <c r="F840">
        <v>28.1391183407268</v>
      </c>
      <c r="G840">
        <v>5160.55770632462</v>
      </c>
      <c r="H840">
        <v>0.215398351449719</v>
      </c>
      <c r="I840">
        <v>0.144483923284757</v>
      </c>
      <c r="J840">
        <v>17.4579066883252</v>
      </c>
      <c r="K840">
        <v>2.85206618371914</v>
      </c>
    </row>
    <row r="841" spans="1:11">
      <c r="A841">
        <v>839</v>
      </c>
      <c r="B841">
        <v>34.3404281123736</v>
      </c>
      <c r="C841">
        <v>5197.27152843212</v>
      </c>
      <c r="D841">
        <v>0.413985292745404</v>
      </c>
      <c r="E841">
        <v>597.576565196719</v>
      </c>
      <c r="F841">
        <v>28.1362492891434</v>
      </c>
      <c r="G841">
        <v>5159.8724946436</v>
      </c>
      <c r="H841">
        <v>0.215410378807476</v>
      </c>
      <c r="I841">
        <v>0.144485414626944</v>
      </c>
      <c r="J841">
        <v>17.4582222071279</v>
      </c>
      <c r="K841">
        <v>2.85206618371914</v>
      </c>
    </row>
    <row r="842" spans="1:11">
      <c r="A842">
        <v>840</v>
      </c>
      <c r="B842">
        <v>34.3356986152358</v>
      </c>
      <c r="C842">
        <v>5195.55861744057</v>
      </c>
      <c r="D842">
        <v>0.414060221706239</v>
      </c>
      <c r="E842">
        <v>597.41309140524</v>
      </c>
      <c r="F842">
        <v>28.1449183048377</v>
      </c>
      <c r="G842">
        <v>5162.16518135531</v>
      </c>
      <c r="H842">
        <v>0.215392076809306</v>
      </c>
      <c r="I842">
        <v>0.144483145282464</v>
      </c>
      <c r="J842">
        <v>17.457248833339</v>
      </c>
      <c r="K842">
        <v>2.85206618371914</v>
      </c>
    </row>
    <row r="843" spans="1:11">
      <c r="A843">
        <v>841</v>
      </c>
      <c r="B843">
        <v>34.3447725521509</v>
      </c>
      <c r="C843">
        <v>5196.40751851817</v>
      </c>
      <c r="D843">
        <v>0.414044293043543</v>
      </c>
      <c r="E843">
        <v>597.494662580291</v>
      </c>
      <c r="F843">
        <v>28.1407513445543</v>
      </c>
      <c r="G843">
        <v>5161.29933376748</v>
      </c>
      <c r="H843">
        <v>0.215394580955908</v>
      </c>
      <c r="I843">
        <v>0.144483455773228</v>
      </c>
      <c r="J843">
        <v>17.4576981679108</v>
      </c>
      <c r="K843">
        <v>2.85206618371914</v>
      </c>
    </row>
    <row r="844" spans="1:11">
      <c r="A844">
        <v>842</v>
      </c>
      <c r="B844">
        <v>34.3471678722398</v>
      </c>
      <c r="C844">
        <v>5196.91274537425</v>
      </c>
      <c r="D844">
        <v>0.414067267867955</v>
      </c>
      <c r="E844">
        <v>597.54311658899</v>
      </c>
      <c r="F844">
        <v>28.1376506987909</v>
      </c>
      <c r="G844">
        <v>5160.90930853554</v>
      </c>
      <c r="H844">
        <v>0.215398966923874</v>
      </c>
      <c r="I844">
        <v>0.144483999599336</v>
      </c>
      <c r="J844">
        <v>17.457985947348</v>
      </c>
      <c r="K844">
        <v>2.85206618371914</v>
      </c>
    </row>
    <row r="845" spans="1:11">
      <c r="A845">
        <v>843</v>
      </c>
      <c r="B845">
        <v>34.3369324221074</v>
      </c>
      <c r="C845">
        <v>5195.9241101452</v>
      </c>
      <c r="D845">
        <v>0.414050294307291</v>
      </c>
      <c r="E845">
        <v>597.441444293667</v>
      </c>
      <c r="F845">
        <v>28.1432622984419</v>
      </c>
      <c r="G845">
        <v>5161.44450631287</v>
      </c>
      <c r="H845">
        <v>0.215394035327189</v>
      </c>
      <c r="I845">
        <v>0.144483388120118</v>
      </c>
      <c r="J845">
        <v>17.4577120804091</v>
      </c>
      <c r="K845">
        <v>2.85206618371914</v>
      </c>
    </row>
    <row r="846" spans="1:11">
      <c r="A846">
        <v>844</v>
      </c>
      <c r="B846">
        <v>34.3493573395629</v>
      </c>
      <c r="C846">
        <v>5197.11605537745</v>
      </c>
      <c r="D846">
        <v>0.414047686099846</v>
      </c>
      <c r="E846">
        <v>597.561188212223</v>
      </c>
      <c r="F846">
        <v>28.1371918236073</v>
      </c>
      <c r="G846">
        <v>5160.76580435187</v>
      </c>
      <c r="H846">
        <v>0.215399454790951</v>
      </c>
      <c r="I846">
        <v>0.144484060091639</v>
      </c>
      <c r="J846">
        <v>17.458144154604</v>
      </c>
      <c r="K846">
        <v>2.85206618371914</v>
      </c>
    </row>
    <row r="847" spans="1:11">
      <c r="A847">
        <v>845</v>
      </c>
      <c r="B847">
        <v>34.3515370515009</v>
      </c>
      <c r="C847">
        <v>5197.34758871282</v>
      </c>
      <c r="D847">
        <v>0.414058454725969</v>
      </c>
      <c r="E847">
        <v>597.585766582927</v>
      </c>
      <c r="F847">
        <v>28.1358130460661</v>
      </c>
      <c r="G847">
        <v>5160.9034159513</v>
      </c>
      <c r="H847">
        <v>0.215404026916435</v>
      </c>
      <c r="I847">
        <v>0.144484627010495</v>
      </c>
      <c r="J847">
        <v>17.4581799557448</v>
      </c>
      <c r="K847">
        <v>2.85206618371914</v>
      </c>
    </row>
    <row r="848" spans="1:11">
      <c r="A848">
        <v>846</v>
      </c>
      <c r="B848">
        <v>34.3500692611266</v>
      </c>
      <c r="C848">
        <v>5197.61470443989</v>
      </c>
      <c r="D848">
        <v>0.414062331185331</v>
      </c>
      <c r="E848">
        <v>597.604973120061</v>
      </c>
      <c r="F848">
        <v>28.1338011561583</v>
      </c>
      <c r="G848">
        <v>5160.19541167276</v>
      </c>
      <c r="H848">
        <v>0.215406086427351</v>
      </c>
      <c r="I848">
        <v>0.144484882381926</v>
      </c>
      <c r="J848">
        <v>17.4585726904242</v>
      </c>
      <c r="K848">
        <v>2.85206618371914</v>
      </c>
    </row>
    <row r="849" spans="1:11">
      <c r="A849">
        <v>847</v>
      </c>
      <c r="B849">
        <v>34.3471844358168</v>
      </c>
      <c r="C849">
        <v>5195.61171872218</v>
      </c>
      <c r="D849">
        <v>0.41405763498869</v>
      </c>
      <c r="E849">
        <v>597.423650077163</v>
      </c>
      <c r="F849">
        <v>28.1450851061325</v>
      </c>
      <c r="G849">
        <v>5162.45355522348</v>
      </c>
      <c r="H849">
        <v>0.215387490044719</v>
      </c>
      <c r="I849">
        <v>0.144482576574174</v>
      </c>
      <c r="J849">
        <v>17.4570455383427</v>
      </c>
      <c r="K849">
        <v>2.85206618371914</v>
      </c>
    </row>
    <row r="850" spans="1:11">
      <c r="A850">
        <v>848</v>
      </c>
      <c r="B850">
        <v>34.3357657364842</v>
      </c>
      <c r="C850">
        <v>5195.79782238645</v>
      </c>
      <c r="D850">
        <v>0.414070173955241</v>
      </c>
      <c r="E850">
        <v>597.432868915347</v>
      </c>
      <c r="F850">
        <v>28.1437586638493</v>
      </c>
      <c r="G850">
        <v>5161.9483552981</v>
      </c>
      <c r="H850">
        <v>0.215392208627152</v>
      </c>
      <c r="I850">
        <v>0.144483161626571</v>
      </c>
      <c r="J850">
        <v>17.457509731174</v>
      </c>
      <c r="K850">
        <v>2.85206618371914</v>
      </c>
    </row>
    <row r="851" spans="1:11">
      <c r="A851">
        <v>849</v>
      </c>
      <c r="B851">
        <v>34.3362129605622</v>
      </c>
      <c r="C851">
        <v>5196.4701516591</v>
      </c>
      <c r="D851">
        <v>0.414083020072051</v>
      </c>
      <c r="E851">
        <v>597.493703366077</v>
      </c>
      <c r="F851">
        <v>28.1395350798193</v>
      </c>
      <c r="G851">
        <v>5161.18839197248</v>
      </c>
      <c r="H851">
        <v>0.215395760992805</v>
      </c>
      <c r="I851">
        <v>0.14448360208779</v>
      </c>
      <c r="J851">
        <v>17.4580304781389</v>
      </c>
      <c r="K851">
        <v>2.85206618371914</v>
      </c>
    </row>
    <row r="852" spans="1:11">
      <c r="A852">
        <v>850</v>
      </c>
      <c r="B852">
        <v>34.3573571398081</v>
      </c>
      <c r="C852">
        <v>5198.18952113249</v>
      </c>
      <c r="D852">
        <v>0.414077838776354</v>
      </c>
      <c r="E852">
        <v>597.664727373972</v>
      </c>
      <c r="F852">
        <v>28.130619299111</v>
      </c>
      <c r="G852">
        <v>5159.63296155828</v>
      </c>
      <c r="H852">
        <v>0.215406374132045</v>
      </c>
      <c r="I852">
        <v>0.144484918056359</v>
      </c>
      <c r="J852">
        <v>17.4587180146809</v>
      </c>
      <c r="K852">
        <v>2.85206618371914</v>
      </c>
    </row>
    <row r="853" spans="1:11">
      <c r="A853">
        <v>851</v>
      </c>
      <c r="B853">
        <v>34.3410921549783</v>
      </c>
      <c r="C853">
        <v>5197.08843275027</v>
      </c>
      <c r="D853">
        <v>0.414029584607036</v>
      </c>
      <c r="E853">
        <v>597.552494655207</v>
      </c>
      <c r="F853">
        <v>28.1368488936513</v>
      </c>
      <c r="G853">
        <v>5160.40094135878</v>
      </c>
      <c r="H853">
        <v>0.215406005001417</v>
      </c>
      <c r="I853">
        <v>0.144484872285385</v>
      </c>
      <c r="J853">
        <v>17.4583718204141</v>
      </c>
      <c r="K853">
        <v>2.85206618371914</v>
      </c>
    </row>
    <row r="854" spans="1:11">
      <c r="A854">
        <v>852</v>
      </c>
      <c r="B854">
        <v>34.3423902522718</v>
      </c>
      <c r="C854">
        <v>5195.98980702381</v>
      </c>
      <c r="D854">
        <v>0.414060857001301</v>
      </c>
      <c r="E854">
        <v>597.460638216463</v>
      </c>
      <c r="F854">
        <v>28.142584871697</v>
      </c>
      <c r="G854">
        <v>5161.97312258831</v>
      </c>
      <c r="H854">
        <v>0.215393521938359</v>
      </c>
      <c r="I854">
        <v>0.144483324464595</v>
      </c>
      <c r="J854">
        <v>17.4572435360656</v>
      </c>
      <c r="K854">
        <v>2.85206618371914</v>
      </c>
    </row>
    <row r="855" spans="1:11">
      <c r="A855">
        <v>853</v>
      </c>
      <c r="B855">
        <v>34.3435644914133</v>
      </c>
      <c r="C855">
        <v>5195.21715688064</v>
      </c>
      <c r="D855">
        <v>0.414097222433429</v>
      </c>
      <c r="E855">
        <v>597.3901236837</v>
      </c>
      <c r="F855">
        <v>28.1469522203915</v>
      </c>
      <c r="G855">
        <v>5163.41687643883</v>
      </c>
      <c r="H855">
        <v>0.215387528536532</v>
      </c>
      <c r="I855">
        <v>0.144482581346694</v>
      </c>
      <c r="J855">
        <v>17.4566871410172</v>
      </c>
      <c r="K855">
        <v>2.85206618371914</v>
      </c>
    </row>
    <row r="856" spans="1:11">
      <c r="A856">
        <v>854</v>
      </c>
      <c r="B856">
        <v>34.3521219807619</v>
      </c>
      <c r="C856">
        <v>5197.49556936358</v>
      </c>
      <c r="D856">
        <v>0.414065556318017</v>
      </c>
      <c r="E856">
        <v>597.599595945966</v>
      </c>
      <c r="F856">
        <v>28.1344776446531</v>
      </c>
      <c r="G856">
        <v>5160.16899678269</v>
      </c>
      <c r="H856">
        <v>0.215402324961568</v>
      </c>
      <c r="I856">
        <v>0.144484415976142</v>
      </c>
      <c r="J856">
        <v>17.4582918046575</v>
      </c>
      <c r="K856">
        <v>2.85206618371914</v>
      </c>
    </row>
    <row r="857" spans="1:11">
      <c r="A857">
        <v>855</v>
      </c>
      <c r="B857">
        <v>34.3510131993613</v>
      </c>
      <c r="C857">
        <v>5196.93446347287</v>
      </c>
      <c r="D857">
        <v>0.414054569939595</v>
      </c>
      <c r="E857">
        <v>597.54617079322</v>
      </c>
      <c r="F857">
        <v>28.138167183676</v>
      </c>
      <c r="G857">
        <v>5161.12529835399</v>
      </c>
      <c r="H857">
        <v>0.21540085453382</v>
      </c>
      <c r="I857">
        <v>0.14448423365115</v>
      </c>
      <c r="J857">
        <v>17.4579648193996</v>
      </c>
      <c r="K857">
        <v>2.85206618371914</v>
      </c>
    </row>
    <row r="858" spans="1:11">
      <c r="A858">
        <v>856</v>
      </c>
      <c r="B858">
        <v>34.3405783368491</v>
      </c>
      <c r="C858">
        <v>5195.79657473823</v>
      </c>
      <c r="D858">
        <v>0.414053003194965</v>
      </c>
      <c r="E858">
        <v>597.440262247168</v>
      </c>
      <c r="F858">
        <v>28.1438337966868</v>
      </c>
      <c r="G858">
        <v>5162.04486970577</v>
      </c>
      <c r="H858">
        <v>0.215394103581324</v>
      </c>
      <c r="I858">
        <v>0.144483396583017</v>
      </c>
      <c r="J858">
        <v>17.4572125233038</v>
      </c>
      <c r="K858">
        <v>2.85206618371914</v>
      </c>
    </row>
    <row r="859" spans="1:11">
      <c r="A859">
        <v>857</v>
      </c>
      <c r="B859">
        <v>34.3587620226845</v>
      </c>
      <c r="C859">
        <v>5198.70768475454</v>
      </c>
      <c r="D859">
        <v>0.414089851140219</v>
      </c>
      <c r="E859">
        <v>597.71285153335</v>
      </c>
      <c r="F859">
        <v>28.1272831562886</v>
      </c>
      <c r="G859">
        <v>5158.71828261315</v>
      </c>
      <c r="H859">
        <v>0.215408092571147</v>
      </c>
      <c r="I859">
        <v>0.144485131137952</v>
      </c>
      <c r="J859">
        <v>17.4590909754121</v>
      </c>
      <c r="K859">
        <v>2.85206618371914</v>
      </c>
    </row>
    <row r="860" spans="1:11">
      <c r="A860">
        <v>858</v>
      </c>
      <c r="B860">
        <v>34.3455318065338</v>
      </c>
      <c r="C860">
        <v>5196.95151716724</v>
      </c>
      <c r="D860">
        <v>0.414085783969201</v>
      </c>
      <c r="E860">
        <v>597.543935859081</v>
      </c>
      <c r="F860">
        <v>28.1372144299687</v>
      </c>
      <c r="G860">
        <v>5160.87277180273</v>
      </c>
      <c r="H860">
        <v>0.215396194598906</v>
      </c>
      <c r="I860">
        <v>0.144483655851431</v>
      </c>
      <c r="J860">
        <v>17.4581271929217</v>
      </c>
      <c r="K860">
        <v>2.85206618371914</v>
      </c>
    </row>
    <row r="861" spans="1:11">
      <c r="A861">
        <v>859</v>
      </c>
      <c r="B861">
        <v>34.3488753443486</v>
      </c>
      <c r="C861">
        <v>5197.12536890677</v>
      </c>
      <c r="D861">
        <v>0.414072548010526</v>
      </c>
      <c r="E861">
        <v>597.573032851436</v>
      </c>
      <c r="F861">
        <v>28.1363598871316</v>
      </c>
      <c r="G861">
        <v>5161.30860143122</v>
      </c>
      <c r="H861">
        <v>0.215403054151669</v>
      </c>
      <c r="I861">
        <v>0.144484506392099</v>
      </c>
      <c r="J861">
        <v>17.4577360760167</v>
      </c>
      <c r="K861">
        <v>2.85206618371914</v>
      </c>
    </row>
    <row r="862" spans="1:11">
      <c r="A862">
        <v>860</v>
      </c>
      <c r="B862">
        <v>34.3454876391131</v>
      </c>
      <c r="C862">
        <v>5196.28440566389</v>
      </c>
      <c r="D862">
        <v>0.414079770296479</v>
      </c>
      <c r="E862">
        <v>597.487181752481</v>
      </c>
      <c r="F862">
        <v>28.140975641719</v>
      </c>
      <c r="G862">
        <v>5161.80642313646</v>
      </c>
      <c r="H862">
        <v>0.215395221072713</v>
      </c>
      <c r="I862">
        <v>0.144483535142199</v>
      </c>
      <c r="J862">
        <v>17.4574749591461</v>
      </c>
      <c r="K862">
        <v>2.85206618371914</v>
      </c>
    </row>
    <row r="863" spans="1:11">
      <c r="A863">
        <v>861</v>
      </c>
      <c r="B863">
        <v>34.3580106194633</v>
      </c>
      <c r="C863">
        <v>5198.02452409881</v>
      </c>
      <c r="D863">
        <v>0.414083044607015</v>
      </c>
      <c r="E863">
        <v>597.64961999363</v>
      </c>
      <c r="F863">
        <v>28.1320338816781</v>
      </c>
      <c r="G863">
        <v>5160.21956449625</v>
      </c>
      <c r="H863">
        <v>0.215404670416652</v>
      </c>
      <c r="I863">
        <v>0.144484706801833</v>
      </c>
      <c r="J863">
        <v>17.458606657054</v>
      </c>
      <c r="K863">
        <v>2.85206618371914</v>
      </c>
    </row>
    <row r="864" spans="1:11">
      <c r="A864">
        <v>862</v>
      </c>
      <c r="B864">
        <v>34.3443720523777</v>
      </c>
      <c r="C864">
        <v>5196.62261982436</v>
      </c>
      <c r="D864">
        <v>0.414054684412763</v>
      </c>
      <c r="E864">
        <v>597.518793898717</v>
      </c>
      <c r="F864">
        <v>28.1391771541396</v>
      </c>
      <c r="G864">
        <v>5161.29385972361</v>
      </c>
      <c r="H864">
        <v>0.215399683219036</v>
      </c>
      <c r="I864">
        <v>0.144484088415254</v>
      </c>
      <c r="J864">
        <v>17.4576918856441</v>
      </c>
      <c r="K864">
        <v>2.85206618371914</v>
      </c>
    </row>
    <row r="865" spans="1:11">
      <c r="A865">
        <v>863</v>
      </c>
      <c r="B865">
        <v>34.3455944344451</v>
      </c>
      <c r="C865">
        <v>5196.7950934338</v>
      </c>
      <c r="D865">
        <v>0.41405842019207</v>
      </c>
      <c r="E865">
        <v>597.532137588742</v>
      </c>
      <c r="F865">
        <v>28.1384665869342</v>
      </c>
      <c r="G865">
        <v>5161.05352174347</v>
      </c>
      <c r="H865">
        <v>0.215399066265712</v>
      </c>
      <c r="I865">
        <v>0.14448401191706</v>
      </c>
      <c r="J865">
        <v>17.4579095668114</v>
      </c>
      <c r="K865">
        <v>2.85206618371914</v>
      </c>
    </row>
    <row r="866" spans="1:11">
      <c r="A866">
        <v>864</v>
      </c>
      <c r="B866">
        <v>34.3477429502637</v>
      </c>
      <c r="C866">
        <v>5196.87399858934</v>
      </c>
      <c r="D866">
        <v>0.414102196383991</v>
      </c>
      <c r="E866">
        <v>597.540513255891</v>
      </c>
      <c r="F866">
        <v>28.1375704029441</v>
      </c>
      <c r="G866">
        <v>5161.31529281697</v>
      </c>
      <c r="H866">
        <v>0.215397624283545</v>
      </c>
      <c r="I866">
        <v>0.14448383312136</v>
      </c>
      <c r="J866">
        <v>17.4579241647698</v>
      </c>
      <c r="K866">
        <v>2.85206618371914</v>
      </c>
    </row>
    <row r="867" spans="1:11">
      <c r="A867">
        <v>865</v>
      </c>
      <c r="B867">
        <v>34.3480623869381</v>
      </c>
      <c r="C867">
        <v>5196.90883551261</v>
      </c>
      <c r="D867">
        <v>0.414109547398462</v>
      </c>
      <c r="E867">
        <v>597.543264889274</v>
      </c>
      <c r="F867">
        <v>28.13735800578</v>
      </c>
      <c r="G867">
        <v>5161.37189391872</v>
      </c>
      <c r="H867">
        <v>0.215397271988983</v>
      </c>
      <c r="I867">
        <v>0.144483789439448</v>
      </c>
      <c r="J867">
        <v>17.4579667207986</v>
      </c>
      <c r="K867">
        <v>2.85206618371914</v>
      </c>
    </row>
    <row r="868" spans="1:11">
      <c r="A868">
        <v>866</v>
      </c>
      <c r="B868">
        <v>34.3464295414849</v>
      </c>
      <c r="C868">
        <v>5196.87191252344</v>
      </c>
      <c r="D868">
        <v>0.414114429724809</v>
      </c>
      <c r="E868">
        <v>597.538437150243</v>
      </c>
      <c r="F868">
        <v>28.1375956866677</v>
      </c>
      <c r="G868">
        <v>5161.18950605268</v>
      </c>
      <c r="H868">
        <v>0.21539466953583</v>
      </c>
      <c r="I868">
        <v>0.144483466756364</v>
      </c>
      <c r="J868">
        <v>17.4580140543432</v>
      </c>
      <c r="K868">
        <v>2.85206618371914</v>
      </c>
    </row>
    <row r="869" spans="1:11">
      <c r="A869">
        <v>867</v>
      </c>
      <c r="B869">
        <v>34.3420438989063</v>
      </c>
      <c r="C869">
        <v>5196.03116804561</v>
      </c>
      <c r="D869">
        <v>0.414104822430023</v>
      </c>
      <c r="E869">
        <v>597.45857515519</v>
      </c>
      <c r="F869">
        <v>28.142151058411</v>
      </c>
      <c r="G869">
        <v>5161.99164288987</v>
      </c>
      <c r="H869">
        <v>0.215389876592558</v>
      </c>
      <c r="I869">
        <v>0.144482872478588</v>
      </c>
      <c r="J869">
        <v>17.4575070029236</v>
      </c>
      <c r="K869">
        <v>2.85206618371914</v>
      </c>
    </row>
    <row r="870" spans="1:11">
      <c r="A870">
        <v>868</v>
      </c>
      <c r="B870">
        <v>34.3471580582682</v>
      </c>
      <c r="C870">
        <v>5196.68214787072</v>
      </c>
      <c r="D870">
        <v>0.414125217151213</v>
      </c>
      <c r="E870">
        <v>597.518633694184</v>
      </c>
      <c r="F870">
        <v>28.1386720214992</v>
      </c>
      <c r="G870">
        <v>5161.54502009127</v>
      </c>
      <c r="H870">
        <v>0.215391914387729</v>
      </c>
      <c r="I870">
        <v>0.144483125143809</v>
      </c>
      <c r="J870">
        <v>17.4579617291895</v>
      </c>
      <c r="K870">
        <v>2.85206618371914</v>
      </c>
    </row>
    <row r="871" spans="1:11">
      <c r="A871">
        <v>869</v>
      </c>
      <c r="B871">
        <v>34.3479378450055</v>
      </c>
      <c r="C871">
        <v>5197.1175730203</v>
      </c>
      <c r="D871">
        <v>0.41412034584636</v>
      </c>
      <c r="E871">
        <v>597.562222327841</v>
      </c>
      <c r="F871">
        <v>28.1361669279605</v>
      </c>
      <c r="G871">
        <v>5161.17180494591</v>
      </c>
      <c r="H871">
        <v>0.215397423948976</v>
      </c>
      <c r="I871">
        <v>0.144483808281353</v>
      </c>
      <c r="J871">
        <v>17.4581336403891</v>
      </c>
      <c r="K871">
        <v>2.85206618371914</v>
      </c>
    </row>
    <row r="872" spans="1:11">
      <c r="A872">
        <v>870</v>
      </c>
      <c r="B872">
        <v>34.3440296685318</v>
      </c>
      <c r="C872">
        <v>5196.943367714</v>
      </c>
      <c r="D872">
        <v>0.414130862873212</v>
      </c>
      <c r="E872">
        <v>597.546212471349</v>
      </c>
      <c r="F872">
        <v>28.1368351739545</v>
      </c>
      <c r="G872">
        <v>5161.35072952165</v>
      </c>
      <c r="H872">
        <v>0.215395858533284</v>
      </c>
      <c r="I872">
        <v>0.144483614182011</v>
      </c>
      <c r="J872">
        <v>17.4580143346179</v>
      </c>
      <c r="K872">
        <v>2.85206618371914</v>
      </c>
    </row>
    <row r="873" spans="1:11">
      <c r="A873">
        <v>871</v>
      </c>
      <c r="B873">
        <v>34.3495095584394</v>
      </c>
      <c r="C873">
        <v>5197.0953716527</v>
      </c>
      <c r="D873">
        <v>0.414134017711827</v>
      </c>
      <c r="E873">
        <v>597.559126466588</v>
      </c>
      <c r="F873">
        <v>28.1363505624762</v>
      </c>
      <c r="G873">
        <v>5161.37044603216</v>
      </c>
      <c r="H873">
        <v>0.215395100968966</v>
      </c>
      <c r="I873">
        <v>0.144483520250354</v>
      </c>
      <c r="J873">
        <v>17.4581558598372</v>
      </c>
      <c r="K873">
        <v>2.85206618371914</v>
      </c>
    </row>
    <row r="874" spans="1:11">
      <c r="A874">
        <v>872</v>
      </c>
      <c r="B874">
        <v>34.3533815370404</v>
      </c>
      <c r="C874">
        <v>5198.05982161344</v>
      </c>
      <c r="D874">
        <v>0.414115792419931</v>
      </c>
      <c r="E874">
        <v>597.650524789302</v>
      </c>
      <c r="F874">
        <v>28.131262082618</v>
      </c>
      <c r="G874">
        <v>5160.25204138294</v>
      </c>
      <c r="H874">
        <v>0.215403880899131</v>
      </c>
      <c r="I874">
        <v>0.144484608904987</v>
      </c>
      <c r="J874">
        <v>17.4587305373187</v>
      </c>
      <c r="K874">
        <v>2.85206618371914</v>
      </c>
    </row>
    <row r="875" spans="1:11">
      <c r="A875">
        <v>873</v>
      </c>
      <c r="B875">
        <v>34.3541654646315</v>
      </c>
      <c r="C875">
        <v>5197.99576874618</v>
      </c>
      <c r="D875">
        <v>0.41410851151294</v>
      </c>
      <c r="E875">
        <v>597.644687043403</v>
      </c>
      <c r="F875">
        <v>28.1317205040144</v>
      </c>
      <c r="G875">
        <v>5160.28471139397</v>
      </c>
      <c r="H875">
        <v>0.215402289171209</v>
      </c>
      <c r="I875">
        <v>0.144484411538321</v>
      </c>
      <c r="J875">
        <v>17.4586700138569</v>
      </c>
      <c r="K875">
        <v>2.85206618371914</v>
      </c>
    </row>
    <row r="876" spans="1:11">
      <c r="A876">
        <v>874</v>
      </c>
      <c r="B876">
        <v>34.3537986062571</v>
      </c>
      <c r="C876">
        <v>5198.05591933457</v>
      </c>
      <c r="D876">
        <v>0.414114331646451</v>
      </c>
      <c r="E876">
        <v>597.650514190167</v>
      </c>
      <c r="F876">
        <v>28.1313180604726</v>
      </c>
      <c r="G876">
        <v>5160.25846490488</v>
      </c>
      <c r="H876">
        <v>0.215403271538412</v>
      </c>
      <c r="I876">
        <v>0.144484533347025</v>
      </c>
      <c r="J876">
        <v>17.458712710462</v>
      </c>
      <c r="K876">
        <v>2.85206618371914</v>
      </c>
    </row>
    <row r="877" spans="1:11">
      <c r="A877">
        <v>875</v>
      </c>
      <c r="B877">
        <v>34.359444523344</v>
      </c>
      <c r="C877">
        <v>5198.5593856229</v>
      </c>
      <c r="D877">
        <v>0.414111394143535</v>
      </c>
      <c r="E877">
        <v>597.699332980236</v>
      </c>
      <c r="F877">
        <v>28.1289593881547</v>
      </c>
      <c r="G877">
        <v>5159.93521656371</v>
      </c>
      <c r="H877">
        <v>0.215406568031378</v>
      </c>
      <c r="I877">
        <v>0.144484942099259</v>
      </c>
      <c r="J877">
        <v>17.4589718555857</v>
      </c>
      <c r="K877">
        <v>2.85206618371914</v>
      </c>
    </row>
    <row r="878" spans="1:11">
      <c r="A878">
        <v>876</v>
      </c>
      <c r="B878">
        <v>34.3559957959202</v>
      </c>
      <c r="C878">
        <v>5198.09101032191</v>
      </c>
      <c r="D878">
        <v>0.414115040708613</v>
      </c>
      <c r="E878">
        <v>597.655925238931</v>
      </c>
      <c r="F878">
        <v>28.1311897081608</v>
      </c>
      <c r="G878">
        <v>5160.36588808304</v>
      </c>
      <c r="H878">
        <v>0.215402752851295</v>
      </c>
      <c r="I878">
        <v>0.144484469032316</v>
      </c>
      <c r="J878">
        <v>17.4586491080195</v>
      </c>
      <c r="K878">
        <v>2.85206618371914</v>
      </c>
    </row>
    <row r="879" spans="1:11">
      <c r="A879">
        <v>877</v>
      </c>
      <c r="B879">
        <v>34.3532983652453</v>
      </c>
      <c r="C879">
        <v>5197.71392846599</v>
      </c>
      <c r="D879">
        <v>0.414108388205293</v>
      </c>
      <c r="E879">
        <v>597.616625685455</v>
      </c>
      <c r="F879">
        <v>28.1334181725748</v>
      </c>
      <c r="G879">
        <v>5160.57296246128</v>
      </c>
      <c r="H879">
        <v>0.215399990484353</v>
      </c>
      <c r="I879">
        <v>0.144484126514219</v>
      </c>
      <c r="J879">
        <v>17.4585622912514</v>
      </c>
      <c r="K879">
        <v>2.85206618371914</v>
      </c>
    </row>
    <row r="880" spans="1:11">
      <c r="A880">
        <v>878</v>
      </c>
      <c r="B880">
        <v>34.3534160087031</v>
      </c>
      <c r="C880">
        <v>5197.90598315996</v>
      </c>
      <c r="D880">
        <v>0.414106974268464</v>
      </c>
      <c r="E880">
        <v>597.636489535536</v>
      </c>
      <c r="F880">
        <v>28.1325577800856</v>
      </c>
      <c r="G880">
        <v>5160.61863924384</v>
      </c>
      <c r="H880">
        <v>0.215402476563801</v>
      </c>
      <c r="I880">
        <v>0.144484434774046</v>
      </c>
      <c r="J880">
        <v>17.458612942856</v>
      </c>
      <c r="K880">
        <v>2.85206618371914</v>
      </c>
    </row>
    <row r="881" spans="1:11">
      <c r="A881">
        <v>879</v>
      </c>
      <c r="B881">
        <v>34.3630792345</v>
      </c>
      <c r="C881">
        <v>5199.42743553285</v>
      </c>
      <c r="D881">
        <v>0.414131863310243</v>
      </c>
      <c r="E881">
        <v>597.780114169351</v>
      </c>
      <c r="F881">
        <v>28.1236732046301</v>
      </c>
      <c r="G881">
        <v>5158.81276136716</v>
      </c>
      <c r="H881">
        <v>0.215410651633021</v>
      </c>
      <c r="I881">
        <v>0.144485448456961</v>
      </c>
      <c r="J881">
        <v>17.4595554620837</v>
      </c>
      <c r="K881">
        <v>2.85206618371914</v>
      </c>
    </row>
    <row r="882" spans="1:11">
      <c r="A882">
        <v>880</v>
      </c>
      <c r="B882">
        <v>34.3534725394406</v>
      </c>
      <c r="C882">
        <v>5198.40152745672</v>
      </c>
      <c r="D882">
        <v>0.41410231685002</v>
      </c>
      <c r="E882">
        <v>597.68059954712</v>
      </c>
      <c r="F882">
        <v>28.1294627252317</v>
      </c>
      <c r="G882">
        <v>5159.7108846707</v>
      </c>
      <c r="H882">
        <v>0.215406565476514</v>
      </c>
      <c r="I882">
        <v>0.144484941782464</v>
      </c>
      <c r="J882">
        <v>17.4590198983888</v>
      </c>
      <c r="K882">
        <v>2.85206618371914</v>
      </c>
    </row>
    <row r="883" spans="1:11">
      <c r="A883">
        <v>881</v>
      </c>
      <c r="B883">
        <v>34.352096181993</v>
      </c>
      <c r="C883">
        <v>5197.90712965374</v>
      </c>
      <c r="D883">
        <v>0.414114630855219</v>
      </c>
      <c r="E883">
        <v>597.635818894035</v>
      </c>
      <c r="F883">
        <v>28.1321013112319</v>
      </c>
      <c r="G883">
        <v>5160.49063937792</v>
      </c>
      <c r="H883">
        <v>0.215404045632382</v>
      </c>
      <c r="I883">
        <v>0.144484629331192</v>
      </c>
      <c r="J883">
        <v>17.4586518446158</v>
      </c>
      <c r="K883">
        <v>2.85206618371914</v>
      </c>
    </row>
    <row r="884" spans="1:11">
      <c r="A884">
        <v>882</v>
      </c>
      <c r="B884">
        <v>34.3512265591974</v>
      </c>
      <c r="C884">
        <v>5197.89515076811</v>
      </c>
      <c r="D884">
        <v>0.41411715767233</v>
      </c>
      <c r="E884">
        <v>597.633859526433</v>
      </c>
      <c r="F884">
        <v>28.1320677447386</v>
      </c>
      <c r="G884">
        <v>5160.33087702422</v>
      </c>
      <c r="H884">
        <v>0.215401755110548</v>
      </c>
      <c r="I884">
        <v>0.144484345317614</v>
      </c>
      <c r="J884">
        <v>17.4586767258561</v>
      </c>
      <c r="K884">
        <v>2.85206618371914</v>
      </c>
    </row>
    <row r="885" spans="1:11">
      <c r="A885">
        <v>883</v>
      </c>
      <c r="B885">
        <v>34.3522855790127</v>
      </c>
      <c r="C885">
        <v>5198.29710800713</v>
      </c>
      <c r="D885">
        <v>0.414120241059512</v>
      </c>
      <c r="E885">
        <v>597.670480607227</v>
      </c>
      <c r="F885">
        <v>28.1298801156714</v>
      </c>
      <c r="G885">
        <v>5160.01909193199</v>
      </c>
      <c r="H885">
        <v>0.215405196555787</v>
      </c>
      <c r="I885">
        <v>0.144484772041031</v>
      </c>
      <c r="J885">
        <v>17.4589732656175</v>
      </c>
      <c r="K885">
        <v>2.85206618371914</v>
      </c>
    </row>
    <row r="886" spans="1:11">
      <c r="A886">
        <v>884</v>
      </c>
      <c r="B886">
        <v>34.3517036419518</v>
      </c>
      <c r="C886">
        <v>5198.34254801885</v>
      </c>
      <c r="D886">
        <v>0.41411749161416</v>
      </c>
      <c r="E886">
        <v>597.672777545095</v>
      </c>
      <c r="F886">
        <v>28.1296091081628</v>
      </c>
      <c r="G886">
        <v>5159.74586524369</v>
      </c>
      <c r="H886">
        <v>0.215405014659395</v>
      </c>
      <c r="I886">
        <v>0.144484749486574</v>
      </c>
      <c r="J886">
        <v>17.459079284432</v>
      </c>
      <c r="K886">
        <v>2.85206618371914</v>
      </c>
    </row>
    <row r="887" spans="1:11">
      <c r="A887">
        <v>885</v>
      </c>
      <c r="B887">
        <v>34.3520992430096</v>
      </c>
      <c r="C887">
        <v>5198.75999077615</v>
      </c>
      <c r="D887">
        <v>0.414113629691652</v>
      </c>
      <c r="E887">
        <v>597.717095656388</v>
      </c>
      <c r="F887">
        <v>28.1271801212014</v>
      </c>
      <c r="G887">
        <v>5159.32470233733</v>
      </c>
      <c r="H887">
        <v>0.215409236640746</v>
      </c>
      <c r="I887">
        <v>0.144485273000118</v>
      </c>
      <c r="J887">
        <v>17.4591485189706</v>
      </c>
      <c r="K887">
        <v>2.85206618371914</v>
      </c>
    </row>
    <row r="888" spans="1:11">
      <c r="A888">
        <v>886</v>
      </c>
      <c r="B888">
        <v>34.3542796058457</v>
      </c>
      <c r="C888">
        <v>5198.63876323215</v>
      </c>
      <c r="D888">
        <v>0.414115686479155</v>
      </c>
      <c r="E888">
        <v>597.701503822877</v>
      </c>
      <c r="F888">
        <v>28.1280415398848</v>
      </c>
      <c r="G888">
        <v>5159.5751966573</v>
      </c>
      <c r="H888">
        <v>0.215406886866841</v>
      </c>
      <c r="I888">
        <v>0.14448498163388</v>
      </c>
      <c r="J888">
        <v>17.4592239266397</v>
      </c>
      <c r="K888">
        <v>2.85206618371914</v>
      </c>
    </row>
    <row r="889" spans="1:11">
      <c r="A889">
        <v>887</v>
      </c>
      <c r="B889">
        <v>34.3477169741714</v>
      </c>
      <c r="C889">
        <v>5197.97971929757</v>
      </c>
      <c r="D889">
        <v>0.414102626835661</v>
      </c>
      <c r="E889">
        <v>597.637883560945</v>
      </c>
      <c r="F889">
        <v>28.1316027376357</v>
      </c>
      <c r="G889">
        <v>5160.00751656099</v>
      </c>
      <c r="H889">
        <v>0.21540377417912</v>
      </c>
      <c r="I889">
        <v>0.144484595672178</v>
      </c>
      <c r="J889">
        <v>17.4588824863095</v>
      </c>
      <c r="K889">
        <v>2.85206618371914</v>
      </c>
    </row>
    <row r="890" spans="1:11">
      <c r="A890">
        <v>888</v>
      </c>
      <c r="B890">
        <v>34.3551939282822</v>
      </c>
      <c r="C890">
        <v>5198.58245474061</v>
      </c>
      <c r="D890">
        <v>0.414123219557694</v>
      </c>
      <c r="E890">
        <v>597.699435746462</v>
      </c>
      <c r="F890">
        <v>28.1283589643099</v>
      </c>
      <c r="G890">
        <v>5159.78663877535</v>
      </c>
      <c r="H890">
        <v>0.215406770503865</v>
      </c>
      <c r="I890">
        <v>0.144484967205222</v>
      </c>
      <c r="J890">
        <v>17.4590738055422</v>
      </c>
      <c r="K890">
        <v>2.85206618371914</v>
      </c>
    </row>
    <row r="891" spans="1:11">
      <c r="A891">
        <v>889</v>
      </c>
      <c r="B891">
        <v>34.356915866048</v>
      </c>
      <c r="C891">
        <v>5198.93099820272</v>
      </c>
      <c r="D891">
        <v>0.414113482557206</v>
      </c>
      <c r="E891">
        <v>597.7288928558</v>
      </c>
      <c r="F891">
        <v>28.1266850086326</v>
      </c>
      <c r="G891">
        <v>5159.33924235386</v>
      </c>
      <c r="H891">
        <v>0.215408236887433</v>
      </c>
      <c r="I891">
        <v>0.144485149032827</v>
      </c>
      <c r="J891">
        <v>17.459407328231</v>
      </c>
      <c r="K891">
        <v>2.85206618371914</v>
      </c>
    </row>
    <row r="892" spans="1:11">
      <c r="A892">
        <v>890</v>
      </c>
      <c r="B892">
        <v>34.3508965485639</v>
      </c>
      <c r="C892">
        <v>5198.11071932555</v>
      </c>
      <c r="D892">
        <v>0.414103769861735</v>
      </c>
      <c r="E892">
        <v>597.651532585179</v>
      </c>
      <c r="F892">
        <v>28.1312816681569</v>
      </c>
      <c r="G892">
        <v>5160.18517603884</v>
      </c>
      <c r="H892">
        <v>0.21540384217033</v>
      </c>
      <c r="I892">
        <v>0.144484604102786</v>
      </c>
      <c r="J892">
        <v>17.4589075810233</v>
      </c>
      <c r="K892">
        <v>2.85206618371914</v>
      </c>
    </row>
    <row r="893" spans="1:11">
      <c r="A893">
        <v>891</v>
      </c>
      <c r="B893">
        <v>34.3584452323116</v>
      </c>
      <c r="C893">
        <v>5198.94874648192</v>
      </c>
      <c r="D893">
        <v>0.414112120171378</v>
      </c>
      <c r="E893">
        <v>597.733143600378</v>
      </c>
      <c r="F893">
        <v>28.1264927452869</v>
      </c>
      <c r="G893">
        <v>5159.29609340707</v>
      </c>
      <c r="H893">
        <v>0.215409770091765</v>
      </c>
      <c r="I893">
        <v>0.144485339147105</v>
      </c>
      <c r="J893">
        <v>17.459321016988</v>
      </c>
      <c r="K893">
        <v>2.85206618371914</v>
      </c>
    </row>
    <row r="894" spans="1:11">
      <c r="A894">
        <v>892</v>
      </c>
      <c r="B894">
        <v>34.3609519916074</v>
      </c>
      <c r="C894">
        <v>5199.3856054496</v>
      </c>
      <c r="D894">
        <v>0.414117873827015</v>
      </c>
      <c r="E894">
        <v>597.772929001801</v>
      </c>
      <c r="F894">
        <v>28.1241329103512</v>
      </c>
      <c r="G894">
        <v>5158.91816843821</v>
      </c>
      <c r="H894">
        <v>0.215410079855918</v>
      </c>
      <c r="I894">
        <v>0.144485377557376</v>
      </c>
      <c r="J894">
        <v>17.4596392241038</v>
      </c>
      <c r="K894">
        <v>2.85206618371914</v>
      </c>
    </row>
    <row r="895" spans="1:11">
      <c r="A895">
        <v>893</v>
      </c>
      <c r="B895">
        <v>34.350114041262</v>
      </c>
      <c r="C895">
        <v>5198.51334416409</v>
      </c>
      <c r="D895">
        <v>0.414134592213689</v>
      </c>
      <c r="E895">
        <v>597.684030596979</v>
      </c>
      <c r="F895">
        <v>28.1286770025428</v>
      </c>
      <c r="G895">
        <v>5159.67224581051</v>
      </c>
      <c r="H895">
        <v>0.215403261291993</v>
      </c>
      <c r="I895">
        <v>0.144484532076518</v>
      </c>
      <c r="J895">
        <v>17.4593758477585</v>
      </c>
      <c r="K895">
        <v>2.85206618371914</v>
      </c>
    </row>
    <row r="896" spans="1:11">
      <c r="A896">
        <v>894</v>
      </c>
      <c r="B896">
        <v>34.3508348352139</v>
      </c>
      <c r="C896">
        <v>5198.7381186583</v>
      </c>
      <c r="D896">
        <v>0.414132527956224</v>
      </c>
      <c r="E896">
        <v>597.704675818244</v>
      </c>
      <c r="F896">
        <v>28.1274673783629</v>
      </c>
      <c r="G896">
        <v>5159.43232784047</v>
      </c>
      <c r="H896">
        <v>0.215405435083594</v>
      </c>
      <c r="I896">
        <v>0.14448480161759</v>
      </c>
      <c r="J896">
        <v>17.4595354347395</v>
      </c>
      <c r="K896">
        <v>2.85206618371914</v>
      </c>
    </row>
    <row r="897" spans="1:11">
      <c r="A897">
        <v>895</v>
      </c>
      <c r="B897">
        <v>34.3457486343894</v>
      </c>
      <c r="C897">
        <v>5197.82177552511</v>
      </c>
      <c r="D897">
        <v>0.414121667351124</v>
      </c>
      <c r="E897">
        <v>597.624021149383</v>
      </c>
      <c r="F897">
        <v>28.1323829370419</v>
      </c>
      <c r="G897">
        <v>5160.54251538413</v>
      </c>
      <c r="H897">
        <v>0.215400838728714</v>
      </c>
      <c r="I897">
        <v>0.144484231691409</v>
      </c>
      <c r="J897">
        <v>17.4587520388103</v>
      </c>
      <c r="K897">
        <v>2.85206618371914</v>
      </c>
    </row>
    <row r="898" spans="1:11">
      <c r="A898">
        <v>896</v>
      </c>
      <c r="B898">
        <v>34.348532303174</v>
      </c>
      <c r="C898">
        <v>5198.10605444164</v>
      </c>
      <c r="D898">
        <v>0.414138448214512</v>
      </c>
      <c r="E898">
        <v>597.648083425795</v>
      </c>
      <c r="F898">
        <v>28.1308905785767</v>
      </c>
      <c r="G898">
        <v>5160.11215806859</v>
      </c>
      <c r="H898">
        <v>0.215399396631322</v>
      </c>
      <c r="I898">
        <v>0.144484052880222</v>
      </c>
      <c r="J898">
        <v>17.4590370430251</v>
      </c>
      <c r="K898">
        <v>2.85206618371914</v>
      </c>
    </row>
    <row r="899" spans="1:11">
      <c r="A899">
        <v>897</v>
      </c>
      <c r="B899">
        <v>34.3496975652238</v>
      </c>
      <c r="C899">
        <v>5198.14938335118</v>
      </c>
      <c r="D899">
        <v>0.414146058968151</v>
      </c>
      <c r="E899">
        <v>597.651903433537</v>
      </c>
      <c r="F899">
        <v>28.1305926442109</v>
      </c>
      <c r="G899">
        <v>5160.30078637154</v>
      </c>
      <c r="H899">
        <v>0.215401624819982</v>
      </c>
      <c r="I899">
        <v>0.144484329162291</v>
      </c>
      <c r="J899">
        <v>17.4590684724029</v>
      </c>
      <c r="K899">
        <v>2.85206618371914</v>
      </c>
    </row>
    <row r="900" spans="1:11">
      <c r="A900">
        <v>898</v>
      </c>
      <c r="B900">
        <v>34.3476380960656</v>
      </c>
      <c r="C900">
        <v>5198.22124525978</v>
      </c>
      <c r="D900">
        <v>0.41413564118526</v>
      </c>
      <c r="E900">
        <v>597.655726864436</v>
      </c>
      <c r="F900">
        <v>28.1302579002661</v>
      </c>
      <c r="G900">
        <v>5160.04234226013</v>
      </c>
      <c r="H900">
        <v>0.21540158344463</v>
      </c>
      <c r="I900">
        <v>0.144484324031973</v>
      </c>
      <c r="J900">
        <v>17.45922264762</v>
      </c>
      <c r="K900">
        <v>2.85206618371914</v>
      </c>
    </row>
    <row r="901" spans="1:11">
      <c r="A901">
        <v>899</v>
      </c>
      <c r="B901">
        <v>34.3501780360586</v>
      </c>
      <c r="C901">
        <v>5198.82609545964</v>
      </c>
      <c r="D901">
        <v>0.414127222305398</v>
      </c>
      <c r="E901">
        <v>597.712932715734</v>
      </c>
      <c r="F901">
        <v>28.127099954216</v>
      </c>
      <c r="G901">
        <v>5159.32455351053</v>
      </c>
      <c r="H901">
        <v>0.215406486684413</v>
      </c>
      <c r="I901">
        <v>0.144484932012492</v>
      </c>
      <c r="J901">
        <v>17.4595925386014</v>
      </c>
      <c r="K901">
        <v>2.85206618371914</v>
      </c>
    </row>
    <row r="902" spans="1:11">
      <c r="A902">
        <v>900</v>
      </c>
      <c r="B902">
        <v>34.3500033743392</v>
      </c>
      <c r="C902">
        <v>5198.47143672047</v>
      </c>
      <c r="D902">
        <v>0.414151929660109</v>
      </c>
      <c r="E902">
        <v>597.680633576712</v>
      </c>
      <c r="F902">
        <v>28.1287610563182</v>
      </c>
      <c r="G902">
        <v>5159.90247900668</v>
      </c>
      <c r="H902">
        <v>0.215402430588144</v>
      </c>
      <c r="I902">
        <v>0.144484429073298</v>
      </c>
      <c r="J902">
        <v>17.4593302684516</v>
      </c>
      <c r="K902">
        <v>2.85206618371914</v>
      </c>
    </row>
    <row r="903" spans="1:11">
      <c r="A903">
        <v>901</v>
      </c>
      <c r="B903">
        <v>34.3485119456304</v>
      </c>
      <c r="C903">
        <v>5198.73078700634</v>
      </c>
      <c r="D903">
        <v>0.414136706313204</v>
      </c>
      <c r="E903">
        <v>597.703978851778</v>
      </c>
      <c r="F903">
        <v>28.1273067469732</v>
      </c>
      <c r="G903">
        <v>5159.32628549043</v>
      </c>
      <c r="H903">
        <v>0.215404378297527</v>
      </c>
      <c r="I903">
        <v>0.144484670580258</v>
      </c>
      <c r="J903">
        <v>17.4595332008701</v>
      </c>
      <c r="K903">
        <v>2.85206618371914</v>
      </c>
    </row>
    <row r="904" spans="1:11">
      <c r="A904">
        <v>902</v>
      </c>
      <c r="B904">
        <v>34.3496798036665</v>
      </c>
      <c r="C904">
        <v>5198.58906741109</v>
      </c>
      <c r="D904">
        <v>0.41412684826491</v>
      </c>
      <c r="E904">
        <v>597.692261528379</v>
      </c>
      <c r="F904">
        <v>28.1282478752943</v>
      </c>
      <c r="G904">
        <v>5159.48165296896</v>
      </c>
      <c r="H904">
        <v>0.215404680242834</v>
      </c>
      <c r="I904">
        <v>0.14448470802024</v>
      </c>
      <c r="J904">
        <v>17.4593844159037</v>
      </c>
      <c r="K904">
        <v>2.85206618371914</v>
      </c>
    </row>
    <row r="905" spans="1:11">
      <c r="A905">
        <v>903</v>
      </c>
      <c r="B905">
        <v>34.3506177433951</v>
      </c>
      <c r="C905">
        <v>5198.48953181207</v>
      </c>
      <c r="D905">
        <v>0.414126242387138</v>
      </c>
      <c r="E905">
        <v>597.681698906476</v>
      </c>
      <c r="F905">
        <v>28.1288690658409</v>
      </c>
      <c r="G905">
        <v>5159.58804291584</v>
      </c>
      <c r="H905">
        <v>0.215403429764009</v>
      </c>
      <c r="I905">
        <v>0.144484552966264</v>
      </c>
      <c r="J905">
        <v>17.4593594763745</v>
      </c>
      <c r="K905">
        <v>2.85206618371914</v>
      </c>
    </row>
    <row r="906" spans="1:11">
      <c r="A906">
        <v>904</v>
      </c>
      <c r="B906">
        <v>34.3488279394017</v>
      </c>
      <c r="C906">
        <v>5198.4021407041</v>
      </c>
      <c r="D906">
        <v>0.414136040063126</v>
      </c>
      <c r="E906">
        <v>597.672811273045</v>
      </c>
      <c r="F906">
        <v>28.1292945407711</v>
      </c>
      <c r="G906">
        <v>5159.67062915705</v>
      </c>
      <c r="H906">
        <v>0.215401439422245</v>
      </c>
      <c r="I906">
        <v>0.144484306173991</v>
      </c>
      <c r="J906">
        <v>17.4593434737417</v>
      </c>
      <c r="K906">
        <v>2.85206618371914</v>
      </c>
    </row>
    <row r="907" spans="1:11">
      <c r="A907">
        <v>905</v>
      </c>
      <c r="B907">
        <v>34.3425567642551</v>
      </c>
      <c r="C907">
        <v>5197.00035212523</v>
      </c>
      <c r="D907">
        <v>0.414115119460614</v>
      </c>
      <c r="E907">
        <v>597.540103132864</v>
      </c>
      <c r="F907">
        <v>28.1368670308616</v>
      </c>
      <c r="G907">
        <v>5161.11678103091</v>
      </c>
      <c r="H907">
        <v>0.215394983304944</v>
      </c>
      <c r="I907">
        <v>0.144483505661021</v>
      </c>
      <c r="J907">
        <v>17.4584674009378</v>
      </c>
      <c r="K907">
        <v>2.85206618371914</v>
      </c>
    </row>
    <row r="908" spans="1:11">
      <c r="A908">
        <v>906</v>
      </c>
      <c r="B908">
        <v>34.3514752114144</v>
      </c>
      <c r="C908">
        <v>5198.74649368975</v>
      </c>
      <c r="D908">
        <v>0.414139640637024</v>
      </c>
      <c r="E908">
        <v>597.706692159524</v>
      </c>
      <c r="F908">
        <v>28.1273207820187</v>
      </c>
      <c r="G908">
        <v>5159.66174322057</v>
      </c>
      <c r="H908">
        <v>0.21540603888615</v>
      </c>
      <c r="I908">
        <v>0.144484876486977</v>
      </c>
      <c r="J908">
        <v>17.4594857381375</v>
      </c>
      <c r="K908">
        <v>2.85206618371914</v>
      </c>
    </row>
    <row r="909" spans="1:11">
      <c r="A909">
        <v>907</v>
      </c>
      <c r="B909">
        <v>34.3457956950131</v>
      </c>
      <c r="C909">
        <v>5198.27369063409</v>
      </c>
      <c r="D909">
        <v>0.414111303900707</v>
      </c>
      <c r="E909">
        <v>597.663062918097</v>
      </c>
      <c r="F909">
        <v>28.1297906627703</v>
      </c>
      <c r="G909">
        <v>5159.53285839334</v>
      </c>
      <c r="H909">
        <v>0.215405233778704</v>
      </c>
      <c r="I909">
        <v>0.144484776656532</v>
      </c>
      <c r="J909">
        <v>17.4591734485294</v>
      </c>
      <c r="K909">
        <v>2.85206618371914</v>
      </c>
    </row>
    <row r="910" spans="1:11">
      <c r="A910">
        <v>908</v>
      </c>
      <c r="B910">
        <v>34.3488800923313</v>
      </c>
      <c r="C910">
        <v>5198.31024820179</v>
      </c>
      <c r="D910">
        <v>0.414141143239315</v>
      </c>
      <c r="E910">
        <v>597.66468802251</v>
      </c>
      <c r="F910">
        <v>28.1297301248262</v>
      </c>
      <c r="G910">
        <v>5159.93514200879</v>
      </c>
      <c r="H910">
        <v>0.215401825584197</v>
      </c>
      <c r="I910">
        <v>0.144484354055967</v>
      </c>
      <c r="J910">
        <v>17.4592640626512</v>
      </c>
      <c r="K910">
        <v>2.85206618371914</v>
      </c>
    </row>
    <row r="911" spans="1:11">
      <c r="A911">
        <v>909</v>
      </c>
      <c r="B911">
        <v>34.3504781075089</v>
      </c>
      <c r="C911">
        <v>5198.16553495298</v>
      </c>
      <c r="D911">
        <v>0.414146259111076</v>
      </c>
      <c r="E911">
        <v>597.650088397579</v>
      </c>
      <c r="F911">
        <v>28.1304880691105</v>
      </c>
      <c r="G911">
        <v>5160.04073333436</v>
      </c>
      <c r="H911">
        <v>0.215397992674576</v>
      </c>
      <c r="I911">
        <v>0.144483878799178</v>
      </c>
      <c r="J911">
        <v>17.4591992245926</v>
      </c>
      <c r="K911">
        <v>2.85206618371914</v>
      </c>
    </row>
    <row r="912" spans="1:11">
      <c r="A912">
        <v>910</v>
      </c>
      <c r="B912">
        <v>34.3518764801944</v>
      </c>
      <c r="C912">
        <v>5198.78768231416</v>
      </c>
      <c r="D912">
        <v>0.41413618997135</v>
      </c>
      <c r="E912">
        <v>597.710790881494</v>
      </c>
      <c r="F912">
        <v>28.1271940816757</v>
      </c>
      <c r="G912">
        <v>5159.45154914201</v>
      </c>
      <c r="H912">
        <v>0.215405477200727</v>
      </c>
      <c r="I912">
        <v>0.144484806839961</v>
      </c>
      <c r="J912">
        <v>17.4595120323493</v>
      </c>
      <c r="K912">
        <v>2.85206618371914</v>
      </c>
    </row>
    <row r="913" spans="1:11">
      <c r="A913">
        <v>911</v>
      </c>
      <c r="B913">
        <v>34.3568671070039</v>
      </c>
      <c r="C913">
        <v>5199.09454398374</v>
      </c>
      <c r="D913">
        <v>0.414133493593786</v>
      </c>
      <c r="E913">
        <v>597.738140325708</v>
      </c>
      <c r="F913">
        <v>28.1258140778234</v>
      </c>
      <c r="G913">
        <v>5159.11510091764</v>
      </c>
      <c r="H913">
        <v>0.215406013782396</v>
      </c>
      <c r="I913">
        <v>0.144484873374197</v>
      </c>
      <c r="J913">
        <v>17.4597589011434</v>
      </c>
      <c r="K913">
        <v>2.85206618371914</v>
      </c>
    </row>
    <row r="914" spans="1:11">
      <c r="A914">
        <v>912</v>
      </c>
      <c r="B914">
        <v>34.3548353089315</v>
      </c>
      <c r="C914">
        <v>5199.07985287856</v>
      </c>
      <c r="D914">
        <v>0.41414351605052</v>
      </c>
      <c r="E914">
        <v>597.73835213794</v>
      </c>
      <c r="F914">
        <v>28.1255534172748</v>
      </c>
      <c r="G914">
        <v>5159.11661827568</v>
      </c>
      <c r="H914">
        <v>0.215406037295663</v>
      </c>
      <c r="I914">
        <v>0.144484876289762</v>
      </c>
      <c r="J914">
        <v>17.4596928134526</v>
      </c>
      <c r="K914">
        <v>2.85206618371914</v>
      </c>
    </row>
    <row r="915" spans="1:11">
      <c r="A915">
        <v>913</v>
      </c>
      <c r="B915">
        <v>34.3610856281974</v>
      </c>
      <c r="C915">
        <v>5200.4157929933</v>
      </c>
      <c r="D915">
        <v>0.414147739007037</v>
      </c>
      <c r="E915">
        <v>597.860295080451</v>
      </c>
      <c r="F915">
        <v>28.1182592049407</v>
      </c>
      <c r="G915">
        <v>5157.66849130179</v>
      </c>
      <c r="H915">
        <v>0.215414534464653</v>
      </c>
      <c r="I915">
        <v>0.144485929926876</v>
      </c>
      <c r="J915">
        <v>17.4606722210748</v>
      </c>
      <c r="K915">
        <v>2.85206618371914</v>
      </c>
    </row>
    <row r="916" spans="1:11">
      <c r="A916">
        <v>914</v>
      </c>
      <c r="B916">
        <v>34.3605585905693</v>
      </c>
      <c r="C916">
        <v>5200.31143204824</v>
      </c>
      <c r="D916">
        <v>0.414148322597024</v>
      </c>
      <c r="E916">
        <v>597.850593348666</v>
      </c>
      <c r="F916">
        <v>28.1188400310576</v>
      </c>
      <c r="G916">
        <v>5157.84115295925</v>
      </c>
      <c r="H916">
        <v>0.215414618330088</v>
      </c>
      <c r="I916">
        <v>0.144485940326242</v>
      </c>
      <c r="J916">
        <v>17.4606046254483</v>
      </c>
      <c r="K916">
        <v>2.85206618371914</v>
      </c>
    </row>
    <row r="917" spans="1:11">
      <c r="A917">
        <v>915</v>
      </c>
      <c r="B917">
        <v>34.3665527720799</v>
      </c>
      <c r="C917">
        <v>5201.02748974379</v>
      </c>
      <c r="D917">
        <v>0.414136904942762</v>
      </c>
      <c r="E917">
        <v>597.916106008543</v>
      </c>
      <c r="F917">
        <v>28.1158390607319</v>
      </c>
      <c r="G917">
        <v>5157.39648296885</v>
      </c>
      <c r="H917">
        <v>0.215418208425159</v>
      </c>
      <c r="I917">
        <v>0.14448638550335</v>
      </c>
      <c r="J917">
        <v>17.4611110874808</v>
      </c>
      <c r="K917">
        <v>2.85206618371914</v>
      </c>
    </row>
    <row r="918" spans="1:11">
      <c r="A918">
        <v>916</v>
      </c>
      <c r="B918">
        <v>34.3577228363547</v>
      </c>
      <c r="C918">
        <v>5200.3312453009</v>
      </c>
      <c r="D918">
        <v>0.414147777164354</v>
      </c>
      <c r="E918">
        <v>597.849438381134</v>
      </c>
      <c r="F918">
        <v>28.1186011546649</v>
      </c>
      <c r="G918">
        <v>5157.57270869726</v>
      </c>
      <c r="H918">
        <v>0.215414463157503</v>
      </c>
      <c r="I918">
        <v>0.144485921084748</v>
      </c>
      <c r="J918">
        <v>17.4607379391739</v>
      </c>
      <c r="K918">
        <v>2.85206618371914</v>
      </c>
    </row>
    <row r="919" spans="1:11">
      <c r="A919">
        <v>917</v>
      </c>
      <c r="B919">
        <v>34.3622459034762</v>
      </c>
      <c r="C919">
        <v>5200.17585452462</v>
      </c>
      <c r="D919">
        <v>0.414158808725091</v>
      </c>
      <c r="E919">
        <v>597.839581506862</v>
      </c>
      <c r="F919">
        <v>28.1195803507147</v>
      </c>
      <c r="G919">
        <v>5158.07276069983</v>
      </c>
      <c r="H919">
        <v>0.215410009672686</v>
      </c>
      <c r="I919">
        <v>0.144485368854761</v>
      </c>
      <c r="J919">
        <v>17.4604530559737</v>
      </c>
      <c r="K919">
        <v>2.85206618371914</v>
      </c>
    </row>
    <row r="920" spans="1:11">
      <c r="A920">
        <v>918</v>
      </c>
      <c r="B920">
        <v>34.3609575612481</v>
      </c>
      <c r="C920">
        <v>5200.71572761621</v>
      </c>
      <c r="D920">
        <v>0.414140426797178</v>
      </c>
      <c r="E920">
        <v>597.887481363526</v>
      </c>
      <c r="F920">
        <v>28.1165897737094</v>
      </c>
      <c r="G920">
        <v>5157.20978048406</v>
      </c>
      <c r="H920">
        <v>0.215416874008252</v>
      </c>
      <c r="I920">
        <v>0.14448622003297</v>
      </c>
      <c r="J920">
        <v>17.4608980411055</v>
      </c>
      <c r="K920">
        <v>2.85206618371914</v>
      </c>
    </row>
    <row r="921" spans="1:11">
      <c r="A921">
        <v>919</v>
      </c>
      <c r="B921">
        <v>34.3618453898988</v>
      </c>
      <c r="C921">
        <v>5201.17523604731</v>
      </c>
      <c r="D921">
        <v>0.414137616207634</v>
      </c>
      <c r="E921">
        <v>597.93414792371</v>
      </c>
      <c r="F921">
        <v>28.1139565637523</v>
      </c>
      <c r="G921">
        <v>5156.58741521876</v>
      </c>
      <c r="H921">
        <v>0.215420575700178</v>
      </c>
      <c r="I921">
        <v>0.144486679052269</v>
      </c>
      <c r="J921">
        <v>17.4610568315307</v>
      </c>
      <c r="K921">
        <v>2.85206618371914</v>
      </c>
    </row>
    <row r="922" spans="1:11">
      <c r="A922">
        <v>920</v>
      </c>
      <c r="B922">
        <v>34.3628570526886</v>
      </c>
      <c r="C922">
        <v>5200.85399399687</v>
      </c>
      <c r="D922">
        <v>0.414140678557899</v>
      </c>
      <c r="E922">
        <v>597.901498258531</v>
      </c>
      <c r="F922">
        <v>28.1158715476745</v>
      </c>
      <c r="G922">
        <v>5157.10840259393</v>
      </c>
      <c r="H922">
        <v>0.215417797347951</v>
      </c>
      <c r="I922">
        <v>0.144486334528861</v>
      </c>
      <c r="J922">
        <v>17.4609424195474</v>
      </c>
      <c r="K922">
        <v>2.85206618371914</v>
      </c>
    </row>
    <row r="923" spans="1:11">
      <c r="A923">
        <v>921</v>
      </c>
      <c r="B923">
        <v>34.3611239734612</v>
      </c>
      <c r="C923">
        <v>5200.84890824618</v>
      </c>
      <c r="D923">
        <v>0.414116955309896</v>
      </c>
      <c r="E923">
        <v>597.898639989517</v>
      </c>
      <c r="F923">
        <v>28.1159847682129</v>
      </c>
      <c r="G923">
        <v>5156.71612711586</v>
      </c>
      <c r="H923">
        <v>0.215418543661796</v>
      </c>
      <c r="I923">
        <v>0.144486427073499</v>
      </c>
      <c r="J923">
        <v>17.461027183387</v>
      </c>
      <c r="K923">
        <v>2.85206618371914</v>
      </c>
    </row>
    <row r="924" spans="1:11">
      <c r="A924">
        <v>922</v>
      </c>
      <c r="B924">
        <v>34.3624091975686</v>
      </c>
      <c r="C924">
        <v>5200.93456837612</v>
      </c>
      <c r="D924">
        <v>0.414135473253315</v>
      </c>
      <c r="E924">
        <v>597.906400741238</v>
      </c>
      <c r="F924">
        <v>28.115462327078</v>
      </c>
      <c r="G924">
        <v>5156.77750737397</v>
      </c>
      <c r="H924">
        <v>0.215417702091942</v>
      </c>
      <c r="I924">
        <v>0.144486322716915</v>
      </c>
      <c r="J924">
        <v>17.4610957691511</v>
      </c>
      <c r="K924">
        <v>2.85206618371914</v>
      </c>
    </row>
    <row r="925" spans="1:11">
      <c r="A925">
        <v>923</v>
      </c>
      <c r="B925">
        <v>34.3668904236458</v>
      </c>
      <c r="C925">
        <v>5201.50728752589</v>
      </c>
      <c r="D925">
        <v>0.414149350246383</v>
      </c>
      <c r="E925">
        <v>597.963972968277</v>
      </c>
      <c r="F925">
        <v>28.1121826243069</v>
      </c>
      <c r="G925">
        <v>5156.42443393879</v>
      </c>
      <c r="H925">
        <v>0.215422259031427</v>
      </c>
      <c r="I925">
        <v>0.14448688779179</v>
      </c>
      <c r="J925">
        <v>17.4613151058426</v>
      </c>
      <c r="K925">
        <v>2.85206618371914</v>
      </c>
    </row>
    <row r="926" spans="1:11">
      <c r="A926">
        <v>924</v>
      </c>
      <c r="B926">
        <v>34.3624735215115</v>
      </c>
      <c r="C926">
        <v>5200.62585928661</v>
      </c>
      <c r="D926">
        <v>0.414139672509257</v>
      </c>
      <c r="E926">
        <v>597.881003040779</v>
      </c>
      <c r="F926">
        <v>28.1171504429614</v>
      </c>
      <c r="G926">
        <v>5157.40282575086</v>
      </c>
      <c r="H926">
        <v>0.215416292811821</v>
      </c>
      <c r="I926">
        <v>0.144486147963705</v>
      </c>
      <c r="J926">
        <v>17.4607622168659</v>
      </c>
      <c r="K926">
        <v>2.85206618371914</v>
      </c>
    </row>
    <row r="927" spans="1:11">
      <c r="A927">
        <v>925</v>
      </c>
      <c r="B927">
        <v>34.351423153385</v>
      </c>
      <c r="C927">
        <v>5199.59501125622</v>
      </c>
      <c r="D927">
        <v>0.414124523730784</v>
      </c>
      <c r="E927">
        <v>597.78065376854</v>
      </c>
      <c r="F927">
        <v>28.122768966104</v>
      </c>
      <c r="G927">
        <v>5158.24124452738</v>
      </c>
      <c r="H927">
        <v>0.215411926656445</v>
      </c>
      <c r="I927">
        <v>0.144485606558689</v>
      </c>
      <c r="J927">
        <v>17.4602618211895</v>
      </c>
      <c r="K927">
        <v>2.85206618371914</v>
      </c>
    </row>
    <row r="928" spans="1:11">
      <c r="A928">
        <v>926</v>
      </c>
      <c r="B928">
        <v>34.357028822221</v>
      </c>
      <c r="C928">
        <v>5200.18887491608</v>
      </c>
      <c r="D928">
        <v>0.414124103541897</v>
      </c>
      <c r="E928">
        <v>597.840293156092</v>
      </c>
      <c r="F928">
        <v>28.1198144145412</v>
      </c>
      <c r="G928">
        <v>5157.78724211174</v>
      </c>
      <c r="H928">
        <v>0.215415422930071</v>
      </c>
      <c r="I928">
        <v>0.144486040097306</v>
      </c>
      <c r="J928">
        <v>17.4604953281768</v>
      </c>
      <c r="K928">
        <v>2.85206618371914</v>
      </c>
    </row>
    <row r="929" spans="1:11">
      <c r="A929">
        <v>927</v>
      </c>
      <c r="B929">
        <v>34.3540831560426</v>
      </c>
      <c r="C929">
        <v>5200.02388321191</v>
      </c>
      <c r="D929">
        <v>0.414117983306369</v>
      </c>
      <c r="E929">
        <v>597.819735579544</v>
      </c>
      <c r="F929">
        <v>28.1205424501057</v>
      </c>
      <c r="G929">
        <v>5157.7205859542</v>
      </c>
      <c r="H929">
        <v>0.215414035139712</v>
      </c>
      <c r="I929">
        <v>0.144485868010342</v>
      </c>
      <c r="J929">
        <v>17.4605712492383</v>
      </c>
      <c r="K929">
        <v>2.85206618371914</v>
      </c>
    </row>
    <row r="930" spans="1:11">
      <c r="A930">
        <v>928</v>
      </c>
      <c r="B930">
        <v>34.34676005497</v>
      </c>
      <c r="C930">
        <v>5199.10825833985</v>
      </c>
      <c r="D930">
        <v>0.414124042906217</v>
      </c>
      <c r="E930">
        <v>597.734291246034</v>
      </c>
      <c r="F930">
        <v>28.1252561798147</v>
      </c>
      <c r="G930">
        <v>5158.68999938534</v>
      </c>
      <c r="H930">
        <v>0.215409951412187</v>
      </c>
      <c r="I930">
        <v>0.144485361630548</v>
      </c>
      <c r="J930">
        <v>17.4599863416193</v>
      </c>
      <c r="K930">
        <v>2.85206618371914</v>
      </c>
    </row>
    <row r="931" spans="1:11">
      <c r="A931">
        <v>929</v>
      </c>
      <c r="B931">
        <v>34.3523084473644</v>
      </c>
      <c r="C931">
        <v>5199.58032466658</v>
      </c>
      <c r="D931">
        <v>0.41412279989106</v>
      </c>
      <c r="E931">
        <v>597.780601619583</v>
      </c>
      <c r="F931">
        <v>28.1228574324812</v>
      </c>
      <c r="G931">
        <v>5158.26806375547</v>
      </c>
      <c r="H931">
        <v>0.215412578028751</v>
      </c>
      <c r="I931">
        <v>0.144485687328548</v>
      </c>
      <c r="J931">
        <v>17.4602023797452</v>
      </c>
      <c r="K931">
        <v>2.85206618371914</v>
      </c>
    </row>
    <row r="932" spans="1:11">
      <c r="A932">
        <v>930</v>
      </c>
      <c r="B932">
        <v>34.3480677636041</v>
      </c>
      <c r="C932">
        <v>5199.66842792592</v>
      </c>
      <c r="D932">
        <v>0.414121508787092</v>
      </c>
      <c r="E932">
        <v>597.785613794185</v>
      </c>
      <c r="F932">
        <v>28.122217973327</v>
      </c>
      <c r="G932">
        <v>5157.98307263095</v>
      </c>
      <c r="H932">
        <v>0.215412850020646</v>
      </c>
      <c r="I932">
        <v>0.144485721055474</v>
      </c>
      <c r="J932">
        <v>17.4603856176346</v>
      </c>
      <c r="K932">
        <v>2.85206618371914</v>
      </c>
    </row>
    <row r="933" spans="1:11">
      <c r="A933">
        <v>931</v>
      </c>
      <c r="B933">
        <v>34.3564513965501</v>
      </c>
      <c r="C933">
        <v>5200.16109959465</v>
      </c>
      <c r="D933">
        <v>0.414130762157616</v>
      </c>
      <c r="E933">
        <v>597.835790480194</v>
      </c>
      <c r="F933">
        <v>28.1196617231402</v>
      </c>
      <c r="G933">
        <v>5157.80237560234</v>
      </c>
      <c r="H933">
        <v>0.215414636485354</v>
      </c>
      <c r="I933">
        <v>0.144485942577507</v>
      </c>
      <c r="J933">
        <v>17.4605386979023</v>
      </c>
      <c r="K933">
        <v>2.85206618371914</v>
      </c>
    </row>
    <row r="934" spans="1:11">
      <c r="A934">
        <v>932</v>
      </c>
      <c r="B934">
        <v>34.3479013104967</v>
      </c>
      <c r="C934">
        <v>5199.29931403525</v>
      </c>
      <c r="D934">
        <v>0.414110837989864</v>
      </c>
      <c r="E934">
        <v>597.749735702618</v>
      </c>
      <c r="F934">
        <v>28.1244505979226</v>
      </c>
      <c r="G934">
        <v>5158.26793102074</v>
      </c>
      <c r="H934">
        <v>0.215409594957319</v>
      </c>
      <c r="I934">
        <v>0.144485317430727</v>
      </c>
      <c r="J934">
        <v>17.4602000632299</v>
      </c>
      <c r="K934">
        <v>2.85206618371914</v>
      </c>
    </row>
    <row r="935" spans="1:11">
      <c r="A935">
        <v>933</v>
      </c>
      <c r="B935">
        <v>34.34847706291</v>
      </c>
      <c r="C935">
        <v>5199.4265881953</v>
      </c>
      <c r="D935">
        <v>0.414111236190047</v>
      </c>
      <c r="E935">
        <v>597.764797245317</v>
      </c>
      <c r="F935">
        <v>28.1236106887055</v>
      </c>
      <c r="G935">
        <v>5158.199439573</v>
      </c>
      <c r="H935">
        <v>0.215412788196174</v>
      </c>
      <c r="I935">
        <v>0.144485713389252</v>
      </c>
      <c r="J935">
        <v>17.4601613943947</v>
      </c>
      <c r="K935">
        <v>2.85206618371914</v>
      </c>
    </row>
    <row r="936" spans="1:11">
      <c r="A936">
        <v>934</v>
      </c>
      <c r="B936">
        <v>34.3522911588372</v>
      </c>
      <c r="C936">
        <v>5199.66950653156</v>
      </c>
      <c r="D936">
        <v>0.414129283905585</v>
      </c>
      <c r="E936">
        <v>597.786524970318</v>
      </c>
      <c r="F936">
        <v>28.1223562964645</v>
      </c>
      <c r="G936">
        <v>5158.14153220572</v>
      </c>
      <c r="H936">
        <v>0.215411551677916</v>
      </c>
      <c r="I936">
        <v>0.144485560061618</v>
      </c>
      <c r="J936">
        <v>17.4603507147081</v>
      </c>
      <c r="K936">
        <v>2.85206618371914</v>
      </c>
    </row>
    <row r="937" spans="1:11">
      <c r="A937">
        <v>935</v>
      </c>
      <c r="B937">
        <v>34.3489556914188</v>
      </c>
      <c r="C937">
        <v>5199.15518070594</v>
      </c>
      <c r="D937">
        <v>0.414122447316258</v>
      </c>
      <c r="E937">
        <v>597.739339653601</v>
      </c>
      <c r="F937">
        <v>28.1251312420221</v>
      </c>
      <c r="G937">
        <v>5158.71396660002</v>
      </c>
      <c r="H937">
        <v>0.215408897113091</v>
      </c>
      <c r="I937">
        <v>0.144485230899356</v>
      </c>
      <c r="J937">
        <v>17.4599833487355</v>
      </c>
      <c r="K937">
        <v>2.85206618371914</v>
      </c>
    </row>
    <row r="938" spans="1:11">
      <c r="A938">
        <v>936</v>
      </c>
      <c r="B938">
        <v>34.3498087551696</v>
      </c>
      <c r="C938">
        <v>5199.48913701729</v>
      </c>
      <c r="D938">
        <v>0.414132096328542</v>
      </c>
      <c r="E938">
        <v>597.769489451254</v>
      </c>
      <c r="F938">
        <v>28.1232659536306</v>
      </c>
      <c r="G938">
        <v>5158.36210264758</v>
      </c>
      <c r="H938">
        <v>0.215410616154573</v>
      </c>
      <c r="I938">
        <v>0.144485444057677</v>
      </c>
      <c r="J938">
        <v>17.4602459602567</v>
      </c>
      <c r="K938">
        <v>2.85206618371914</v>
      </c>
    </row>
    <row r="939" spans="1:11">
      <c r="A939">
        <v>937</v>
      </c>
      <c r="B939">
        <v>34.3516632756928</v>
      </c>
      <c r="C939">
        <v>5199.56726980424</v>
      </c>
      <c r="D939">
        <v>0.414135020534184</v>
      </c>
      <c r="E939">
        <v>597.778655085829</v>
      </c>
      <c r="F939">
        <v>28.1228337572846</v>
      </c>
      <c r="G939">
        <v>5158.41742730588</v>
      </c>
      <c r="H939">
        <v>0.215411717108945</v>
      </c>
      <c r="I939">
        <v>0.14448558057494</v>
      </c>
      <c r="J939">
        <v>17.460219426612</v>
      </c>
      <c r="K939">
        <v>2.85206618371914</v>
      </c>
    </row>
    <row r="940" spans="1:11">
      <c r="A940">
        <v>938</v>
      </c>
      <c r="B940">
        <v>34.3501043320713</v>
      </c>
      <c r="C940">
        <v>5199.35436556079</v>
      </c>
      <c r="D940">
        <v>0.414123068760782</v>
      </c>
      <c r="E940">
        <v>597.757782499355</v>
      </c>
      <c r="F940">
        <v>28.1240553056444</v>
      </c>
      <c r="G940">
        <v>5158.4907468453</v>
      </c>
      <c r="H940">
        <v>0.215410553444474</v>
      </c>
      <c r="I940">
        <v>0.144485436281703</v>
      </c>
      <c r="J940">
        <v>17.4601175587275</v>
      </c>
      <c r="K940">
        <v>2.85206618371914</v>
      </c>
    </row>
    <row r="941" spans="1:11">
      <c r="A941">
        <v>939</v>
      </c>
      <c r="B941">
        <v>34.3470328499036</v>
      </c>
      <c r="C941">
        <v>5198.73305241868</v>
      </c>
      <c r="D941">
        <v>0.41411116947708</v>
      </c>
      <c r="E941">
        <v>597.698326215754</v>
      </c>
      <c r="F941">
        <v>28.127457657748</v>
      </c>
      <c r="G941">
        <v>5159.03276562874</v>
      </c>
      <c r="H941">
        <v>0.215407249051661</v>
      </c>
      <c r="I941">
        <v>0.144485026543746</v>
      </c>
      <c r="J941">
        <v>17.4597564388345</v>
      </c>
      <c r="K941">
        <v>2.85206618371914</v>
      </c>
    </row>
    <row r="942" spans="1:11">
      <c r="A942">
        <v>940</v>
      </c>
      <c r="B942">
        <v>34.3490224107168</v>
      </c>
      <c r="C942">
        <v>5199.19953644719</v>
      </c>
      <c r="D942">
        <v>0.414124957124487</v>
      </c>
      <c r="E942">
        <v>597.743711548082</v>
      </c>
      <c r="F942">
        <v>28.1248548451282</v>
      </c>
      <c r="G942">
        <v>5158.69426595433</v>
      </c>
      <c r="H942">
        <v>0.215409843294916</v>
      </c>
      <c r="I942">
        <v>0.144485348224177</v>
      </c>
      <c r="J942">
        <v>17.460002304923</v>
      </c>
      <c r="K942">
        <v>2.85206618371914</v>
      </c>
    </row>
    <row r="943" spans="1:11">
      <c r="A943">
        <v>941</v>
      </c>
      <c r="B943">
        <v>34.3521339878787</v>
      </c>
      <c r="C943">
        <v>5199.40369671934</v>
      </c>
      <c r="D943">
        <v>0.414124774991572</v>
      </c>
      <c r="E943">
        <v>597.76244892957</v>
      </c>
      <c r="F943">
        <v>28.1238849313966</v>
      </c>
      <c r="G943">
        <v>5158.51408232523</v>
      </c>
      <c r="H943">
        <v>0.215410764307062</v>
      </c>
      <c r="I943">
        <v>0.144485462428408</v>
      </c>
      <c r="J943">
        <v>17.4601457394208</v>
      </c>
      <c r="K943">
        <v>2.85206618371914</v>
      </c>
    </row>
    <row r="944" spans="1:11">
      <c r="A944">
        <v>942</v>
      </c>
      <c r="B944">
        <v>34.3523744034531</v>
      </c>
      <c r="C944">
        <v>5199.37382740535</v>
      </c>
      <c r="D944">
        <v>0.414126848956374</v>
      </c>
      <c r="E944">
        <v>597.75995056741</v>
      </c>
      <c r="F944">
        <v>28.1240040180227</v>
      </c>
      <c r="G944">
        <v>5158.55068575569</v>
      </c>
      <c r="H944">
        <v>0.215410309423766</v>
      </c>
      <c r="I944">
        <v>0.144485406023459</v>
      </c>
      <c r="J944">
        <v>17.4601148718376</v>
      </c>
      <c r="K944">
        <v>2.85206618371914</v>
      </c>
    </row>
    <row r="945" spans="1:11">
      <c r="A945">
        <v>943</v>
      </c>
      <c r="B945">
        <v>34.3505058937329</v>
      </c>
      <c r="C945">
        <v>5199.06017094606</v>
      </c>
      <c r="D945">
        <v>0.414131305914513</v>
      </c>
      <c r="E945">
        <v>597.729611851363</v>
      </c>
      <c r="F945">
        <v>28.1256779314931</v>
      </c>
      <c r="G945">
        <v>5158.9075557597</v>
      </c>
      <c r="H945">
        <v>0.215408228764304</v>
      </c>
      <c r="I945">
        <v>0.144485148025578</v>
      </c>
      <c r="J945">
        <v>17.4599555087755</v>
      </c>
      <c r="K945">
        <v>2.85206618371914</v>
      </c>
    </row>
    <row r="946" spans="1:11">
      <c r="A946">
        <v>944</v>
      </c>
      <c r="B946">
        <v>34.3539011701318</v>
      </c>
      <c r="C946">
        <v>5199.57607897751</v>
      </c>
      <c r="D946">
        <v>0.414127730886329</v>
      </c>
      <c r="E946">
        <v>597.779646663101</v>
      </c>
      <c r="F946">
        <v>28.1228877340517</v>
      </c>
      <c r="G946">
        <v>5158.36155311183</v>
      </c>
      <c r="H946">
        <v>0.215411782268596</v>
      </c>
      <c r="I946">
        <v>0.144485588654691</v>
      </c>
      <c r="J946">
        <v>17.4602154505531</v>
      </c>
      <c r="K946">
        <v>2.85206618371914</v>
      </c>
    </row>
    <row r="947" spans="1:11">
      <c r="A947">
        <v>945</v>
      </c>
      <c r="B947">
        <v>34.3515645762094</v>
      </c>
      <c r="C947">
        <v>5199.31922654403</v>
      </c>
      <c r="D947">
        <v>0.414129661885164</v>
      </c>
      <c r="E947">
        <v>597.754138141796</v>
      </c>
      <c r="F947">
        <v>28.1242274032885</v>
      </c>
      <c r="G947">
        <v>5158.83614142885</v>
      </c>
      <c r="H947">
        <v>0.215411444370088</v>
      </c>
      <c r="I947">
        <v>0.144485546755536</v>
      </c>
      <c r="J947">
        <v>17.4600954452927</v>
      </c>
      <c r="K947">
        <v>2.85206618371914</v>
      </c>
    </row>
    <row r="948" spans="1:11">
      <c r="A948">
        <v>946</v>
      </c>
      <c r="B948">
        <v>34.3519151894015</v>
      </c>
      <c r="C948">
        <v>5199.46569110702</v>
      </c>
      <c r="D948">
        <v>0.414128539404197</v>
      </c>
      <c r="E948">
        <v>597.766808814134</v>
      </c>
      <c r="F948">
        <v>28.1234385107874</v>
      </c>
      <c r="G948">
        <v>5158.64188259146</v>
      </c>
      <c r="H948">
        <v>0.215412551793482</v>
      </c>
      <c r="I948">
        <v>0.144485684075384</v>
      </c>
      <c r="J948">
        <v>17.4602295142574</v>
      </c>
      <c r="K948">
        <v>2.85206618371914</v>
      </c>
    </row>
    <row r="949" spans="1:11">
      <c r="A949">
        <v>947</v>
      </c>
      <c r="B949">
        <v>34.347824088079</v>
      </c>
      <c r="C949">
        <v>5198.70843527878</v>
      </c>
      <c r="D949">
        <v>0.414131914236637</v>
      </c>
      <c r="E949">
        <v>597.696462672458</v>
      </c>
      <c r="F949">
        <v>28.1275679774756</v>
      </c>
      <c r="G949">
        <v>5159.40580845114</v>
      </c>
      <c r="H949">
        <v>0.2154059279253</v>
      </c>
      <c r="I949">
        <v>0.14448486272821</v>
      </c>
      <c r="J949">
        <v>17.459728623216</v>
      </c>
      <c r="K949">
        <v>2.85206618371914</v>
      </c>
    </row>
    <row r="950" spans="1:11">
      <c r="A950">
        <v>948</v>
      </c>
      <c r="B950">
        <v>34.3523925515044</v>
      </c>
      <c r="C950">
        <v>5199.40772065263</v>
      </c>
      <c r="D950">
        <v>0.414133095786415</v>
      </c>
      <c r="E950">
        <v>597.762013829756</v>
      </c>
      <c r="F950">
        <v>28.1237514046602</v>
      </c>
      <c r="G950">
        <v>5158.79485491947</v>
      </c>
      <c r="H950">
        <v>0.21541179875086</v>
      </c>
      <c r="I950">
        <v>0.14448559069848</v>
      </c>
      <c r="J950">
        <v>17.4601666918849</v>
      </c>
      <c r="K950">
        <v>2.85206618371914</v>
      </c>
    </row>
    <row r="951" spans="1:11">
      <c r="A951">
        <v>949</v>
      </c>
      <c r="B951">
        <v>34.3486227212236</v>
      </c>
      <c r="C951">
        <v>5199.07385855256</v>
      </c>
      <c r="D951">
        <v>0.414120519649971</v>
      </c>
      <c r="E951">
        <v>597.729981578309</v>
      </c>
      <c r="F951">
        <v>28.1255872556211</v>
      </c>
      <c r="G951">
        <v>5159.00881082307</v>
      </c>
      <c r="H951">
        <v>0.215410929005505</v>
      </c>
      <c r="I951">
        <v>0.144485482850828</v>
      </c>
      <c r="J951">
        <v>17.4599826641231</v>
      </c>
      <c r="K951">
        <v>2.85206618371914</v>
      </c>
    </row>
    <row r="952" spans="1:11">
      <c r="A952">
        <v>950</v>
      </c>
      <c r="B952">
        <v>34.3526624668682</v>
      </c>
      <c r="C952">
        <v>5199.42522927436</v>
      </c>
      <c r="D952">
        <v>0.414132229108478</v>
      </c>
      <c r="E952">
        <v>597.764139853563</v>
      </c>
      <c r="F952">
        <v>28.1236387900378</v>
      </c>
      <c r="G952">
        <v>5158.7190162727</v>
      </c>
      <c r="H952">
        <v>0.215411655361587</v>
      </c>
      <c r="I952">
        <v>0.144485572918313</v>
      </c>
      <c r="J952">
        <v>17.4601608273365</v>
      </c>
      <c r="K952">
        <v>2.85206618371914</v>
      </c>
    </row>
    <row r="953" spans="1:11">
      <c r="A953">
        <v>951</v>
      </c>
      <c r="B953">
        <v>34.3522112642536</v>
      </c>
      <c r="C953">
        <v>5199.31481393452</v>
      </c>
      <c r="D953">
        <v>0.414120159394864</v>
      </c>
      <c r="E953">
        <v>597.753164559549</v>
      </c>
      <c r="F953">
        <v>28.12473527984</v>
      </c>
      <c r="G953">
        <v>5159.04235428576</v>
      </c>
      <c r="H953">
        <v>0.215412037313849</v>
      </c>
      <c r="I953">
        <v>0.144485620280141</v>
      </c>
      <c r="J953">
        <v>17.4601092489087</v>
      </c>
      <c r="K953">
        <v>2.85206618371914</v>
      </c>
    </row>
    <row r="954" spans="1:11">
      <c r="A954">
        <v>952</v>
      </c>
      <c r="B954">
        <v>34.352838197927</v>
      </c>
      <c r="C954">
        <v>5199.6375721612</v>
      </c>
      <c r="D954">
        <v>0.414130651512227</v>
      </c>
      <c r="E954">
        <v>597.78300340823</v>
      </c>
      <c r="F954">
        <v>28.1224803981482</v>
      </c>
      <c r="G954">
        <v>5158.47997651014</v>
      </c>
      <c r="H954">
        <v>0.215413465055934</v>
      </c>
      <c r="I954">
        <v>0.144485797319822</v>
      </c>
      <c r="J954">
        <v>17.4603369070695</v>
      </c>
      <c r="K954">
        <v>2.85206618371914</v>
      </c>
    </row>
    <row r="955" spans="1:11">
      <c r="A955">
        <v>953</v>
      </c>
      <c r="B955">
        <v>34.3509614873824</v>
      </c>
      <c r="C955">
        <v>5198.93837527371</v>
      </c>
      <c r="D955">
        <v>0.41413384416472</v>
      </c>
      <c r="E955">
        <v>597.719972942413</v>
      </c>
      <c r="F955">
        <v>28.126313975639</v>
      </c>
      <c r="G955">
        <v>5159.33580071455</v>
      </c>
      <c r="H955">
        <v>0.215407769825214</v>
      </c>
      <c r="I955">
        <v>0.144485091118263</v>
      </c>
      <c r="J955">
        <v>17.459793900743</v>
      </c>
      <c r="K955">
        <v>2.85206618371914</v>
      </c>
    </row>
    <row r="956" spans="1:11">
      <c r="A956">
        <v>954</v>
      </c>
      <c r="B956">
        <v>34.3510333058683</v>
      </c>
      <c r="C956">
        <v>5199.31113921729</v>
      </c>
      <c r="D956">
        <v>0.414127353396619</v>
      </c>
      <c r="E956">
        <v>597.753878698927</v>
      </c>
      <c r="F956">
        <v>28.1242627585035</v>
      </c>
      <c r="G956">
        <v>5158.8044893985</v>
      </c>
      <c r="H956">
        <v>0.215411538437836</v>
      </c>
      <c r="I956">
        <v>0.144485558419859</v>
      </c>
      <c r="J956">
        <v>17.4600716325629</v>
      </c>
      <c r="K956">
        <v>2.85206618371914</v>
      </c>
    </row>
    <row r="957" spans="1:11">
      <c r="A957">
        <v>955</v>
      </c>
      <c r="B957">
        <v>34.3520841495424</v>
      </c>
      <c r="C957">
        <v>5199.58763816614</v>
      </c>
      <c r="D957">
        <v>0.414129998140342</v>
      </c>
      <c r="E957">
        <v>597.781428857802</v>
      </c>
      <c r="F957">
        <v>28.1226531391951</v>
      </c>
      <c r="G957">
        <v>5158.49293293851</v>
      </c>
      <c r="H957">
        <v>0.215413951192542</v>
      </c>
      <c r="I957">
        <v>0.144485857600864</v>
      </c>
      <c r="J957">
        <v>17.4601879865827</v>
      </c>
      <c r="K957">
        <v>2.85206618371914</v>
      </c>
    </row>
    <row r="958" spans="1:11">
      <c r="A958">
        <v>956</v>
      </c>
      <c r="B958">
        <v>34.3509391289861</v>
      </c>
      <c r="C958">
        <v>5199.34870519481</v>
      </c>
      <c r="D958">
        <v>0.414122595405428</v>
      </c>
      <c r="E958">
        <v>597.75701146406</v>
      </c>
      <c r="F958">
        <v>28.124071863803</v>
      </c>
      <c r="G958">
        <v>5158.68621090108</v>
      </c>
      <c r="H958">
        <v>0.215411970175859</v>
      </c>
      <c r="I958">
        <v>0.14448561195507</v>
      </c>
      <c r="J958">
        <v>17.4601094381425</v>
      </c>
      <c r="K958">
        <v>2.85206618371914</v>
      </c>
    </row>
    <row r="959" spans="1:11">
      <c r="A959">
        <v>957</v>
      </c>
      <c r="B959">
        <v>34.3478464482231</v>
      </c>
      <c r="C959">
        <v>5199.11593604464</v>
      </c>
      <c r="D959">
        <v>0.414125171844256</v>
      </c>
      <c r="E959">
        <v>597.733122660903</v>
      </c>
      <c r="F959">
        <v>28.125249336785</v>
      </c>
      <c r="G959">
        <v>5158.81861382694</v>
      </c>
      <c r="H959">
        <v>0.215410505532136</v>
      </c>
      <c r="I959">
        <v>0.144485430340635</v>
      </c>
      <c r="J959">
        <v>17.4600462549203</v>
      </c>
      <c r="K959">
        <v>2.85206618371914</v>
      </c>
    </row>
    <row r="960" spans="1:11">
      <c r="A960">
        <v>958</v>
      </c>
      <c r="B960">
        <v>34.3505138511637</v>
      </c>
      <c r="C960">
        <v>5199.15625937218</v>
      </c>
      <c r="D960">
        <v>0.414125608229867</v>
      </c>
      <c r="E960">
        <v>597.739635766106</v>
      </c>
      <c r="F960">
        <v>28.1251326429359</v>
      </c>
      <c r="G960">
        <v>5158.99056796818</v>
      </c>
      <c r="H960">
        <v>0.215410973405858</v>
      </c>
      <c r="I960">
        <v>0.144485488356424</v>
      </c>
      <c r="J960">
        <v>17.4599626116456</v>
      </c>
      <c r="K960">
        <v>2.85206618371914</v>
      </c>
    </row>
    <row r="961" spans="1:11">
      <c r="A961">
        <v>959</v>
      </c>
      <c r="B961">
        <v>34.3511033929589</v>
      </c>
      <c r="C961">
        <v>5199.39882068856</v>
      </c>
      <c r="D961">
        <v>0.414120406945384</v>
      </c>
      <c r="E961">
        <v>597.760039351046</v>
      </c>
      <c r="F961">
        <v>28.123828004323</v>
      </c>
      <c r="G961">
        <v>5158.49044682568</v>
      </c>
      <c r="H961">
        <v>0.215412021335708</v>
      </c>
      <c r="I961">
        <v>0.144485618298861</v>
      </c>
      <c r="J961">
        <v>17.4602047038114</v>
      </c>
      <c r="K961">
        <v>2.85206618371914</v>
      </c>
    </row>
    <row r="962" spans="1:11">
      <c r="A962">
        <v>960</v>
      </c>
      <c r="B962">
        <v>34.3514140035619</v>
      </c>
      <c r="C962">
        <v>5199.31047600433</v>
      </c>
      <c r="D962">
        <v>0.41412223370385</v>
      </c>
      <c r="E962">
        <v>597.754099118791</v>
      </c>
      <c r="F962">
        <v>28.1243055888078</v>
      </c>
      <c r="G962">
        <v>5158.76006256464</v>
      </c>
      <c r="H962">
        <v>0.215411736777246</v>
      </c>
      <c r="I962">
        <v>0.144485583013795</v>
      </c>
      <c r="J962">
        <v>17.4600580041077</v>
      </c>
      <c r="K962">
        <v>2.85206618371914</v>
      </c>
    </row>
    <row r="963" spans="1:11">
      <c r="A963">
        <v>961</v>
      </c>
      <c r="B963">
        <v>34.3549671602855</v>
      </c>
      <c r="C963">
        <v>5199.7355362285</v>
      </c>
      <c r="D963">
        <v>0.414128258875601</v>
      </c>
      <c r="E963">
        <v>597.794540446031</v>
      </c>
      <c r="F963">
        <v>28.1219434354928</v>
      </c>
      <c r="G963">
        <v>5158.36244536407</v>
      </c>
      <c r="H963">
        <v>0.215413614577536</v>
      </c>
      <c r="I963">
        <v>0.14448581586052</v>
      </c>
      <c r="J963">
        <v>17.460301140969</v>
      </c>
      <c r="K963">
        <v>2.85206618371914</v>
      </c>
    </row>
    <row r="964" spans="1:11">
      <c r="A964">
        <v>962</v>
      </c>
      <c r="B964">
        <v>34.35247417711</v>
      </c>
      <c r="C964">
        <v>5199.5062606307</v>
      </c>
      <c r="D964">
        <v>0.414123293491436</v>
      </c>
      <c r="E964">
        <v>597.772383339591</v>
      </c>
      <c r="F964">
        <v>28.1232561499817</v>
      </c>
      <c r="G964">
        <v>5158.54869333495</v>
      </c>
      <c r="H964">
        <v>0.215412715782605</v>
      </c>
      <c r="I964">
        <v>0.144485704409987</v>
      </c>
      <c r="J964">
        <v>17.4601862864495</v>
      </c>
      <c r="K964">
        <v>2.85206618371914</v>
      </c>
    </row>
    <row r="965" spans="1:11">
      <c r="A965">
        <v>963</v>
      </c>
      <c r="B965">
        <v>34.3522596774005</v>
      </c>
      <c r="C965">
        <v>5199.40593927201</v>
      </c>
      <c r="D965">
        <v>0.414121015342986</v>
      </c>
      <c r="E965">
        <v>597.764885984854</v>
      </c>
      <c r="F965">
        <v>28.1237999062447</v>
      </c>
      <c r="G965">
        <v>5158.67144382902</v>
      </c>
      <c r="H965">
        <v>0.215412763002422</v>
      </c>
      <c r="I965">
        <v>0.144485710265233</v>
      </c>
      <c r="J965">
        <v>17.4600532606853</v>
      </c>
      <c r="K965">
        <v>2.85206618371914</v>
      </c>
    </row>
    <row r="966" spans="1:11">
      <c r="A966">
        <v>964</v>
      </c>
      <c r="B966">
        <v>34.3526421142599</v>
      </c>
      <c r="C966">
        <v>5199.45758784541</v>
      </c>
      <c r="D966">
        <v>0.41412209448922</v>
      </c>
      <c r="E966">
        <v>597.767723895786</v>
      </c>
      <c r="F966">
        <v>28.1235509658282</v>
      </c>
      <c r="G966">
        <v>5158.59078714127</v>
      </c>
      <c r="H966">
        <v>0.215412229602544</v>
      </c>
      <c r="I966">
        <v>0.144485644123838</v>
      </c>
      <c r="J966">
        <v>17.4601589511079</v>
      </c>
      <c r="K966">
        <v>2.85206618371914</v>
      </c>
    </row>
    <row r="967" spans="1:11">
      <c r="A967">
        <v>965</v>
      </c>
      <c r="B967">
        <v>34.3498513794417</v>
      </c>
      <c r="C967">
        <v>5199.27861495554</v>
      </c>
      <c r="D967">
        <v>0.414113213719712</v>
      </c>
      <c r="E967">
        <v>597.749666995965</v>
      </c>
      <c r="F967">
        <v>28.1244912806417</v>
      </c>
      <c r="G967">
        <v>5158.59810814078</v>
      </c>
      <c r="H967">
        <v>0.215411411536409</v>
      </c>
      <c r="I967">
        <v>0.144485542684188</v>
      </c>
      <c r="J967">
        <v>17.4600956718521</v>
      </c>
      <c r="K967">
        <v>2.85206618371914</v>
      </c>
    </row>
    <row r="968" spans="1:11">
      <c r="A968">
        <v>966</v>
      </c>
      <c r="B968">
        <v>34.3533026098807</v>
      </c>
      <c r="C968">
        <v>5199.48332444868</v>
      </c>
      <c r="D968">
        <v>0.414126055745897</v>
      </c>
      <c r="E968">
        <v>597.771240384635</v>
      </c>
      <c r="F968">
        <v>28.1233841883946</v>
      </c>
      <c r="G968">
        <v>5158.64786639032</v>
      </c>
      <c r="H968">
        <v>0.215412333220313</v>
      </c>
      <c r="I968">
        <v>0.144485656972394</v>
      </c>
      <c r="J968">
        <v>17.4601341274674</v>
      </c>
      <c r="K968">
        <v>2.85206618371914</v>
      </c>
    </row>
    <row r="969" spans="1:11">
      <c r="A969">
        <v>967</v>
      </c>
      <c r="B969">
        <v>34.357709726339</v>
      </c>
      <c r="C969">
        <v>5200.07996039601</v>
      </c>
      <c r="D969">
        <v>0.414119526178978</v>
      </c>
      <c r="E969">
        <v>597.827192683247</v>
      </c>
      <c r="F969">
        <v>28.1201878977511</v>
      </c>
      <c r="G969">
        <v>5157.97381338697</v>
      </c>
      <c r="H969">
        <v>0.215415399844603</v>
      </c>
      <c r="I969">
        <v>0.144486037234685</v>
      </c>
      <c r="J969">
        <v>17.4605033492329</v>
      </c>
      <c r="K969">
        <v>2.85206618371914</v>
      </c>
    </row>
    <row r="970" spans="1:11">
      <c r="A970">
        <v>968</v>
      </c>
      <c r="B970">
        <v>34.3540010476322</v>
      </c>
      <c r="C970">
        <v>5199.51325344534</v>
      </c>
      <c r="D970">
        <v>0.414125963946789</v>
      </c>
      <c r="E970">
        <v>597.773411772327</v>
      </c>
      <c r="F970">
        <v>28.1232914228262</v>
      </c>
      <c r="G970">
        <v>5158.61898105455</v>
      </c>
      <c r="H970">
        <v>0.215412139573167</v>
      </c>
      <c r="I970">
        <v>0.144485632960241</v>
      </c>
      <c r="J970">
        <v>17.4601751188392</v>
      </c>
      <c r="K970">
        <v>2.85206618371914</v>
      </c>
    </row>
    <row r="971" spans="1:11">
      <c r="A971">
        <v>969</v>
      </c>
      <c r="B971">
        <v>34.3511007689736</v>
      </c>
      <c r="C971">
        <v>5199.30029787311</v>
      </c>
      <c r="D971">
        <v>0.414109171507942</v>
      </c>
      <c r="E971">
        <v>597.754107798142</v>
      </c>
      <c r="F971">
        <v>28.1243670033785</v>
      </c>
      <c r="G971">
        <v>5158.59676145143</v>
      </c>
      <c r="H971">
        <v>0.215413288501166</v>
      </c>
      <c r="I971">
        <v>0.14448577542702</v>
      </c>
      <c r="J971">
        <v>17.4600181073823</v>
      </c>
      <c r="K971">
        <v>2.85206618371914</v>
      </c>
    </row>
    <row r="972" spans="1:11">
      <c r="A972">
        <v>970</v>
      </c>
      <c r="B972">
        <v>34.3518128430529</v>
      </c>
      <c r="C972">
        <v>5199.33223197786</v>
      </c>
      <c r="D972">
        <v>0.414116572675126</v>
      </c>
      <c r="E972">
        <v>597.755737855488</v>
      </c>
      <c r="F972">
        <v>28.1242852052722</v>
      </c>
      <c r="G972">
        <v>5158.67668720641</v>
      </c>
      <c r="H972">
        <v>0.215411384968396</v>
      </c>
      <c r="I972">
        <v>0.144485539389778</v>
      </c>
      <c r="J972">
        <v>17.4600881749731</v>
      </c>
      <c r="K972">
        <v>2.85206618371914</v>
      </c>
    </row>
    <row r="973" spans="1:11">
      <c r="A973">
        <v>971</v>
      </c>
      <c r="B973">
        <v>34.3508864767729</v>
      </c>
      <c r="C973">
        <v>5199.10170500448</v>
      </c>
      <c r="D973">
        <v>0.414126958281342</v>
      </c>
      <c r="E973">
        <v>597.73466621768</v>
      </c>
      <c r="F973">
        <v>28.1254108976528</v>
      </c>
      <c r="G973">
        <v>5159.06318210454</v>
      </c>
      <c r="H973">
        <v>0.215409767581717</v>
      </c>
      <c r="I973">
        <v>0.144485338835863</v>
      </c>
      <c r="J973">
        <v>17.4599182216647</v>
      </c>
      <c r="K973">
        <v>2.85206618371914</v>
      </c>
    </row>
    <row r="974" spans="1:11">
      <c r="A974">
        <v>972</v>
      </c>
      <c r="B974">
        <v>34.3509506744194</v>
      </c>
      <c r="C974">
        <v>5199.28093194465</v>
      </c>
      <c r="D974">
        <v>0.414127724620403</v>
      </c>
      <c r="E974">
        <v>597.750587646035</v>
      </c>
      <c r="F974">
        <v>28.1244386995119</v>
      </c>
      <c r="G974">
        <v>5158.8110460095</v>
      </c>
      <c r="H974">
        <v>0.215410854834904</v>
      </c>
      <c r="I974">
        <v>0.144485473653756</v>
      </c>
      <c r="J974">
        <v>17.4600706845131</v>
      </c>
      <c r="K974">
        <v>2.85206618371914</v>
      </c>
    </row>
    <row r="975" spans="1:11">
      <c r="A975">
        <v>973</v>
      </c>
      <c r="B975">
        <v>34.3521880236912</v>
      </c>
      <c r="C975">
        <v>5199.64609091121</v>
      </c>
      <c r="D975">
        <v>0.414129208997605</v>
      </c>
      <c r="E975">
        <v>597.782994701709</v>
      </c>
      <c r="F975">
        <v>28.1224816618332</v>
      </c>
      <c r="G975">
        <v>5158.30501718597</v>
      </c>
      <c r="H975">
        <v>0.215412161856956</v>
      </c>
      <c r="I975">
        <v>0.144485635723419</v>
      </c>
      <c r="J975">
        <v>17.4603779488178</v>
      </c>
      <c r="K975">
        <v>2.85206618371914</v>
      </c>
    </row>
    <row r="976" spans="1:11">
      <c r="A976">
        <v>974</v>
      </c>
      <c r="B976">
        <v>34.3512508826691</v>
      </c>
      <c r="C976">
        <v>5199.37241131435</v>
      </c>
      <c r="D976">
        <v>0.414120008105408</v>
      </c>
      <c r="E976">
        <v>597.759464830531</v>
      </c>
      <c r="F976">
        <v>28.1239705981937</v>
      </c>
      <c r="G976">
        <v>5158.64039415746</v>
      </c>
      <c r="H976">
        <v>0.215412040500363</v>
      </c>
      <c r="I976">
        <v>0.144485620675267</v>
      </c>
      <c r="J976">
        <v>17.4601153238304</v>
      </c>
      <c r="K976">
        <v>2.85206618371914</v>
      </c>
    </row>
    <row r="977" spans="1:11">
      <c r="A977">
        <v>975</v>
      </c>
      <c r="B977">
        <v>34.3524491646132</v>
      </c>
      <c r="C977">
        <v>5199.23135023955</v>
      </c>
      <c r="D977">
        <v>0.414129772578073</v>
      </c>
      <c r="E977">
        <v>597.748338224716</v>
      </c>
      <c r="F977">
        <v>28.1247500287752</v>
      </c>
      <c r="G977">
        <v>5158.9991046261</v>
      </c>
      <c r="H977">
        <v>0.215410987394772</v>
      </c>
      <c r="I977">
        <v>0.144485490091034</v>
      </c>
      <c r="J977">
        <v>17.4599455238362</v>
      </c>
      <c r="K977">
        <v>2.85206618371914</v>
      </c>
    </row>
    <row r="978" spans="1:11">
      <c r="A978">
        <v>976</v>
      </c>
      <c r="B978">
        <v>34.3536923385021</v>
      </c>
      <c r="C978">
        <v>5199.58217758622</v>
      </c>
      <c r="D978">
        <v>0.414126560646151</v>
      </c>
      <c r="E978">
        <v>597.778350812508</v>
      </c>
      <c r="F978">
        <v>28.1228691111256</v>
      </c>
      <c r="G978">
        <v>5158.43853742607</v>
      </c>
      <c r="H978">
        <v>0.215412192060402</v>
      </c>
      <c r="I978">
        <v>0.144485639468631</v>
      </c>
      <c r="J978">
        <v>17.4602771843147</v>
      </c>
      <c r="K978">
        <v>2.85206618371914</v>
      </c>
    </row>
    <row r="979" spans="1:11">
      <c r="A979">
        <v>977</v>
      </c>
      <c r="B979">
        <v>34.3520878071665</v>
      </c>
      <c r="C979">
        <v>5199.23060830097</v>
      </c>
      <c r="D979">
        <v>0.414123436126509</v>
      </c>
      <c r="E979">
        <v>597.745841684209</v>
      </c>
      <c r="F979">
        <v>28.1247880676577</v>
      </c>
      <c r="G979">
        <v>5158.81019381314</v>
      </c>
      <c r="H979">
        <v>0.215410498591443</v>
      </c>
      <c r="I979">
        <v>0.144485429479998</v>
      </c>
      <c r="J979">
        <v>17.4600383788411</v>
      </c>
      <c r="K979">
        <v>2.85206618371914</v>
      </c>
    </row>
    <row r="980" spans="1:11">
      <c r="A980">
        <v>978</v>
      </c>
      <c r="B980">
        <v>34.3517854826238</v>
      </c>
      <c r="C980">
        <v>5199.31983791964</v>
      </c>
      <c r="D980">
        <v>0.414123725141841</v>
      </c>
      <c r="E980">
        <v>597.754396037548</v>
      </c>
      <c r="F980">
        <v>28.1242856239756</v>
      </c>
      <c r="G980">
        <v>5158.74186408884</v>
      </c>
      <c r="H980">
        <v>0.215411352576546</v>
      </c>
      <c r="I980">
        <v>0.144485535373217</v>
      </c>
      <c r="J980">
        <v>17.4600893043548</v>
      </c>
      <c r="K980">
        <v>2.85206618371914</v>
      </c>
    </row>
    <row r="981" spans="1:11">
      <c r="A981">
        <v>979</v>
      </c>
      <c r="B981">
        <v>34.3533937344154</v>
      </c>
      <c r="C981">
        <v>5199.61000898605</v>
      </c>
      <c r="D981">
        <v>0.4141250929346</v>
      </c>
      <c r="E981">
        <v>597.782326530119</v>
      </c>
      <c r="F981">
        <v>28.1227147534823</v>
      </c>
      <c r="G981">
        <v>5158.45824226307</v>
      </c>
      <c r="H981">
        <v>0.215413027606114</v>
      </c>
      <c r="I981">
        <v>0.144485743076046</v>
      </c>
      <c r="J981">
        <v>17.4602469352553</v>
      </c>
      <c r="K981">
        <v>2.85206618371914</v>
      </c>
    </row>
    <row r="982" spans="1:11">
      <c r="A982">
        <v>980</v>
      </c>
      <c r="B982">
        <v>34.3522661626542</v>
      </c>
      <c r="C982">
        <v>5199.39201046922</v>
      </c>
      <c r="D982">
        <v>0.414122026421133</v>
      </c>
      <c r="E982">
        <v>597.761785884342</v>
      </c>
      <c r="F982">
        <v>28.1238777585694</v>
      </c>
      <c r="G982">
        <v>5158.64794293925</v>
      </c>
      <c r="H982">
        <v>0.215411649268081</v>
      </c>
      <c r="I982">
        <v>0.144485572162723</v>
      </c>
      <c r="J982">
        <v>17.4601085895034</v>
      </c>
      <c r="K982">
        <v>2.85206618371914</v>
      </c>
    </row>
    <row r="983" spans="1:11">
      <c r="A983">
        <v>981</v>
      </c>
      <c r="B983">
        <v>34.3534197199163</v>
      </c>
      <c r="C983">
        <v>5199.57412317034</v>
      </c>
      <c r="D983">
        <v>0.41412268055583</v>
      </c>
      <c r="E983">
        <v>597.77881961486</v>
      </c>
      <c r="F983">
        <v>28.1229458240031</v>
      </c>
      <c r="G983">
        <v>5158.47915079011</v>
      </c>
      <c r="H983">
        <v>0.215412872525892</v>
      </c>
      <c r="I983">
        <v>0.144485723846121</v>
      </c>
      <c r="J983">
        <v>17.4602278992467</v>
      </c>
      <c r="K983">
        <v>2.85206618371914</v>
      </c>
    </row>
    <row r="984" spans="1:11">
      <c r="A984">
        <v>982</v>
      </c>
      <c r="B984">
        <v>34.3520301938587</v>
      </c>
      <c r="C984">
        <v>5199.51958734053</v>
      </c>
      <c r="D984">
        <v>0.414120165649844</v>
      </c>
      <c r="E984">
        <v>597.773478922305</v>
      </c>
      <c r="F984">
        <v>28.1232045032553</v>
      </c>
      <c r="G984">
        <v>5158.48801405374</v>
      </c>
      <c r="H984">
        <v>0.21541278657658</v>
      </c>
      <c r="I984">
        <v>0.144485713188423</v>
      </c>
      <c r="J984">
        <v>17.4602020392989</v>
      </c>
      <c r="K984">
        <v>2.85206618371914</v>
      </c>
    </row>
    <row r="985" spans="1:11">
      <c r="A985">
        <v>983</v>
      </c>
      <c r="B985">
        <v>34.3533856145217</v>
      </c>
      <c r="C985">
        <v>5199.54717918036</v>
      </c>
      <c r="D985">
        <v>0.414122134648122</v>
      </c>
      <c r="E985">
        <v>597.776565032944</v>
      </c>
      <c r="F985">
        <v>28.1230639164109</v>
      </c>
      <c r="G985">
        <v>5158.48272374211</v>
      </c>
      <c r="H985">
        <v>0.215412732017261</v>
      </c>
      <c r="I985">
        <v>0.14448570642308</v>
      </c>
      <c r="J985">
        <v>17.4602002529236</v>
      </c>
      <c r="K985">
        <v>2.85206618371914</v>
      </c>
    </row>
    <row r="986" spans="1:11">
      <c r="A986">
        <v>984</v>
      </c>
      <c r="B986">
        <v>34.3538254561546</v>
      </c>
      <c r="C986">
        <v>5199.64193817579</v>
      </c>
      <c r="D986">
        <v>0.414123628010538</v>
      </c>
      <c r="E986">
        <v>597.785331877504</v>
      </c>
      <c r="F986">
        <v>28.122512631457</v>
      </c>
      <c r="G986">
        <v>5158.48696946293</v>
      </c>
      <c r="H986">
        <v>0.215414040733087</v>
      </c>
      <c r="I986">
        <v>0.144485868703923</v>
      </c>
      <c r="J986">
        <v>17.4602601261334</v>
      </c>
      <c r="K986">
        <v>2.85206618371914</v>
      </c>
    </row>
    <row r="987" spans="1:11">
      <c r="A987">
        <v>985</v>
      </c>
      <c r="B987">
        <v>34.3535996971236</v>
      </c>
      <c r="C987">
        <v>5199.6423818124</v>
      </c>
      <c r="D987">
        <v>0.414120120937947</v>
      </c>
      <c r="E987">
        <v>597.785045114137</v>
      </c>
      <c r="F987">
        <v>28.1225954034505</v>
      </c>
      <c r="G987">
        <v>5158.37793779314</v>
      </c>
      <c r="H987">
        <v>0.21541365560513</v>
      </c>
      <c r="I987">
        <v>0.144485820947949</v>
      </c>
      <c r="J987">
        <v>17.4602776081373</v>
      </c>
      <c r="K987">
        <v>2.85206618371914</v>
      </c>
    </row>
    <row r="988" spans="1:11">
      <c r="A988">
        <v>986</v>
      </c>
      <c r="B988">
        <v>34.3533574657472</v>
      </c>
      <c r="C988">
        <v>5199.40395908643</v>
      </c>
      <c r="D988">
        <v>0.414115183454553</v>
      </c>
      <c r="E988">
        <v>597.763630330963</v>
      </c>
      <c r="F988">
        <v>28.1241115961949</v>
      </c>
      <c r="G988">
        <v>5158.74002843875</v>
      </c>
      <c r="H988">
        <v>0.21541198648868</v>
      </c>
      <c r="I988">
        <v>0.14448561397785</v>
      </c>
      <c r="J988">
        <v>17.4600870175063</v>
      </c>
      <c r="K988">
        <v>2.85206618371914</v>
      </c>
    </row>
    <row r="989" spans="1:11">
      <c r="A989">
        <v>987</v>
      </c>
      <c r="B989">
        <v>34.3542446830413</v>
      </c>
      <c r="C989">
        <v>5199.64620216765</v>
      </c>
      <c r="D989">
        <v>0.41412464814716</v>
      </c>
      <c r="E989">
        <v>597.78613522612</v>
      </c>
      <c r="F989">
        <v>28.1225115902561</v>
      </c>
      <c r="G989">
        <v>5158.39405307755</v>
      </c>
      <c r="H989">
        <v>0.215413124876188</v>
      </c>
      <c r="I989">
        <v>0.144485755137527</v>
      </c>
      <c r="J989">
        <v>17.4602527810724</v>
      </c>
      <c r="K989">
        <v>2.85206618371914</v>
      </c>
    </row>
    <row r="990" spans="1:11">
      <c r="A990">
        <v>988</v>
      </c>
      <c r="B990">
        <v>34.3534443147945</v>
      </c>
      <c r="C990">
        <v>5199.64224292585</v>
      </c>
      <c r="D990">
        <v>0.414121781391862</v>
      </c>
      <c r="E990">
        <v>597.786140599145</v>
      </c>
      <c r="F990">
        <v>28.1224913770457</v>
      </c>
      <c r="G990">
        <v>5158.35090395361</v>
      </c>
      <c r="H990">
        <v>0.215413799564895</v>
      </c>
      <c r="I990">
        <v>0.144485838798992</v>
      </c>
      <c r="J990">
        <v>17.4602365590904</v>
      </c>
      <c r="K990">
        <v>2.85206618371914</v>
      </c>
    </row>
    <row r="991" spans="1:11">
      <c r="A991">
        <v>989</v>
      </c>
      <c r="B991">
        <v>34.3540767746067</v>
      </c>
      <c r="C991">
        <v>5199.69923675872</v>
      </c>
      <c r="D991">
        <v>0.414121842363083</v>
      </c>
      <c r="E991">
        <v>597.790611484962</v>
      </c>
      <c r="F991">
        <v>28.1222229890684</v>
      </c>
      <c r="G991">
        <v>5158.32324300989</v>
      </c>
      <c r="H991">
        <v>0.215414064407071</v>
      </c>
      <c r="I991">
        <v>0.144485871639506</v>
      </c>
      <c r="J991">
        <v>17.4603041903582</v>
      </c>
      <c r="K991">
        <v>2.85206618371914</v>
      </c>
    </row>
    <row r="992" spans="1:11">
      <c r="A992">
        <v>990</v>
      </c>
      <c r="B992">
        <v>34.3509929853911</v>
      </c>
      <c r="C992">
        <v>5199.32835382898</v>
      </c>
      <c r="D992">
        <v>0.414122429166619</v>
      </c>
      <c r="E992">
        <v>597.754864850761</v>
      </c>
      <c r="F992">
        <v>28.124205575523</v>
      </c>
      <c r="G992">
        <v>5158.61932070424</v>
      </c>
      <c r="H992">
        <v>0.215411112742716</v>
      </c>
      <c r="I992">
        <v>0.14448550563405</v>
      </c>
      <c r="J992">
        <v>17.4601101117715</v>
      </c>
      <c r="K992">
        <v>2.85206618371914</v>
      </c>
    </row>
    <row r="993" spans="1:11">
      <c r="A993">
        <v>991</v>
      </c>
      <c r="B993">
        <v>34.3540306151808</v>
      </c>
      <c r="C993">
        <v>5199.60187484487</v>
      </c>
      <c r="D993">
        <v>0.414123499495164</v>
      </c>
      <c r="E993">
        <v>597.78220982998</v>
      </c>
      <c r="F993">
        <v>28.1227574256648</v>
      </c>
      <c r="G993">
        <v>5158.46567601873</v>
      </c>
      <c r="H993">
        <v>0.215412992064539</v>
      </c>
      <c r="I993">
        <v>0.144485738668895</v>
      </c>
      <c r="J993">
        <v>17.4602143632661</v>
      </c>
      <c r="K993">
        <v>2.85206618371914</v>
      </c>
    </row>
    <row r="994" spans="1:11">
      <c r="A994">
        <v>992</v>
      </c>
      <c r="B994">
        <v>34.3546163390787</v>
      </c>
      <c r="C994">
        <v>5199.74176736097</v>
      </c>
      <c r="D994">
        <v>0.414121478077258</v>
      </c>
      <c r="E994">
        <v>597.794293620413</v>
      </c>
      <c r="F994">
        <v>28.1219830548308</v>
      </c>
      <c r="G994">
        <v>5158.20116216452</v>
      </c>
      <c r="H994">
        <v>0.215413608036477</v>
      </c>
      <c r="I994">
        <v>0.144485815049428</v>
      </c>
      <c r="J994">
        <v>17.4603413616831</v>
      </c>
      <c r="K994">
        <v>2.85206618371914</v>
      </c>
    </row>
    <row r="995" spans="1:11">
      <c r="A995">
        <v>993</v>
      </c>
      <c r="B995">
        <v>34.3531281380696</v>
      </c>
      <c r="C995">
        <v>5199.56259028858</v>
      </c>
      <c r="D995">
        <v>0.414120854525695</v>
      </c>
      <c r="E995">
        <v>597.777830181209</v>
      </c>
      <c r="F995">
        <v>28.1229916590599</v>
      </c>
      <c r="G995">
        <v>5158.46607323756</v>
      </c>
      <c r="H995">
        <v>0.215413071320208</v>
      </c>
      <c r="I995">
        <v>0.144485748496589</v>
      </c>
      <c r="J995">
        <v>17.4602170078418</v>
      </c>
      <c r="K995">
        <v>2.85206618371914</v>
      </c>
    </row>
    <row r="996" spans="1:11">
      <c r="A996">
        <v>994</v>
      </c>
      <c r="B996">
        <v>34.3536098324366</v>
      </c>
      <c r="C996">
        <v>5199.56148044095</v>
      </c>
      <c r="D996">
        <v>0.414121492057994</v>
      </c>
      <c r="E996">
        <v>597.778793902004</v>
      </c>
      <c r="F996">
        <v>28.1229765165082</v>
      </c>
      <c r="G996">
        <v>5158.46733516124</v>
      </c>
      <c r="H996">
        <v>0.215413041866917</v>
      </c>
      <c r="I996">
        <v>0.144485744844384</v>
      </c>
      <c r="J996">
        <v>17.4601770696595</v>
      </c>
      <c r="K996">
        <v>2.85206618371914</v>
      </c>
    </row>
    <row r="997" spans="1:11">
      <c r="A997">
        <v>995</v>
      </c>
      <c r="B997">
        <v>34.3531465454868</v>
      </c>
      <c r="C997">
        <v>5199.56751502315</v>
      </c>
      <c r="D997">
        <v>0.414120222830233</v>
      </c>
      <c r="E997">
        <v>597.778451461811</v>
      </c>
      <c r="F997">
        <v>28.1229490850588</v>
      </c>
      <c r="G997">
        <v>5158.42389195218</v>
      </c>
      <c r="H997">
        <v>0.215413001890102</v>
      </c>
      <c r="I997">
        <v>0.144485739887263</v>
      </c>
      <c r="J997">
        <v>17.4602147406687</v>
      </c>
      <c r="K997">
        <v>2.85206618371914</v>
      </c>
    </row>
    <row r="998" spans="1:11">
      <c r="A998">
        <v>996</v>
      </c>
      <c r="B998">
        <v>34.3544288285674</v>
      </c>
      <c r="C998">
        <v>5199.74861551971</v>
      </c>
      <c r="D998">
        <v>0.414123955955934</v>
      </c>
      <c r="E998">
        <v>597.794855215749</v>
      </c>
      <c r="F998">
        <v>28.1219525494338</v>
      </c>
      <c r="G998">
        <v>5158.27706490173</v>
      </c>
      <c r="H998">
        <v>0.215413881127886</v>
      </c>
      <c r="I998">
        <v>0.144485848912825</v>
      </c>
      <c r="J998">
        <v>17.4603521193265</v>
      </c>
      <c r="K998">
        <v>2.85206618371914</v>
      </c>
    </row>
    <row r="999" spans="1:11">
      <c r="A999">
        <v>997</v>
      </c>
      <c r="B999">
        <v>34.353609936639</v>
      </c>
      <c r="C999">
        <v>5199.58743700724</v>
      </c>
      <c r="D999">
        <v>0.4141220118209</v>
      </c>
      <c r="E999">
        <v>597.779737715546</v>
      </c>
      <c r="F999">
        <v>28.1228534099979</v>
      </c>
      <c r="G999">
        <v>5158.43656177061</v>
      </c>
      <c r="H999">
        <v>0.215413037593306</v>
      </c>
      <c r="I999">
        <v>0.144485744314457</v>
      </c>
      <c r="J999">
        <v>17.4602484039441</v>
      </c>
      <c r="K999">
        <v>2.85206618371914</v>
      </c>
    </row>
    <row r="1000" spans="1:11">
      <c r="A1000">
        <v>998</v>
      </c>
      <c r="B1000">
        <v>34.3544135117961</v>
      </c>
      <c r="C1000">
        <v>5199.72309695314</v>
      </c>
      <c r="D1000">
        <v>0.414129209429831</v>
      </c>
      <c r="E1000">
        <v>597.793594515754</v>
      </c>
      <c r="F1000">
        <v>28.122051682057</v>
      </c>
      <c r="G1000">
        <v>5158.32607321788</v>
      </c>
      <c r="H1000">
        <v>0.215413184026388</v>
      </c>
      <c r="I1000">
        <v>0.144485762472149</v>
      </c>
      <c r="J1000">
        <v>17.460297722813</v>
      </c>
      <c r="K1000">
        <v>2.85206618371914</v>
      </c>
    </row>
    <row r="1001" spans="1:11">
      <c r="A1001">
        <v>999</v>
      </c>
      <c r="B1001">
        <v>34.3531689665212</v>
      </c>
      <c r="C1001">
        <v>5199.45961503776</v>
      </c>
      <c r="D1001">
        <v>0.414123742012929</v>
      </c>
      <c r="E1001">
        <v>597.768778828533</v>
      </c>
      <c r="F1001">
        <v>28.1235318311958</v>
      </c>
      <c r="G1001">
        <v>5158.61633065693</v>
      </c>
      <c r="H1001">
        <v>0.215412242236349</v>
      </c>
      <c r="I1001">
        <v>0.144485645690424</v>
      </c>
      <c r="J1001">
        <v>17.4601281286255</v>
      </c>
      <c r="K1001">
        <v>2.85206618371914</v>
      </c>
    </row>
    <row r="1002" spans="1:11">
      <c r="A1002">
        <v>1000</v>
      </c>
      <c r="B1002">
        <v>34.3530979342048</v>
      </c>
      <c r="C1002">
        <v>5199.49337386423</v>
      </c>
      <c r="D1002">
        <v>0.414122446708784</v>
      </c>
      <c r="E1002">
        <v>597.771529054225</v>
      </c>
      <c r="F1002">
        <v>28.1233479134606</v>
      </c>
      <c r="G1002">
        <v>5158.54879340102</v>
      </c>
      <c r="H1002">
        <v>0.215412384460962</v>
      </c>
      <c r="I1002">
        <v>0.144485663326213</v>
      </c>
      <c r="J1002">
        <v>17.4601652216365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sheetData>
    <row r="1" spans="1:25">
      <c r="A1" t="s">
        <v>30</v>
      </c>
      <c r="B1" t="s">
        <v>31</v>
      </c>
      <c r="C1">
        <v>50.2252492545237</v>
      </c>
    </row>
    <row r="2" spans="1:25">
      <c r="B2" t="s">
        <v>32</v>
      </c>
      <c r="C2">
        <v>17.4370250743159</v>
      </c>
    </row>
    <row r="3" spans="1:25">
      <c r="B3" t="s">
        <v>33</v>
      </c>
      <c r="C3">
        <v>43.3234267720563</v>
      </c>
    </row>
    <row r="4" spans="1:25">
      <c r="B4" t="s">
        <v>34</v>
      </c>
      <c r="C4">
        <v>50.694678886576</v>
      </c>
    </row>
    <row r="5" spans="1:25">
      <c r="B5" t="s">
        <v>35</v>
      </c>
      <c r="C5">
        <v>762.492311188191</v>
      </c>
    </row>
    <row r="6" spans="1:25">
      <c r="B6" t="s">
        <v>36</v>
      </c>
      <c r="C6">
        <v>340.332743653397</v>
      </c>
    </row>
    <row r="7" spans="1:25">
      <c r="B7" t="s">
        <v>37</v>
      </c>
      <c r="C7">
        <v>0.446342525242067</v>
      </c>
    </row>
    <row r="8" spans="1:2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</row>
    <row r="9" spans="1:25">
      <c r="B9" t="s">
        <v>39</v>
      </c>
      <c r="C9">
        <v>0</v>
      </c>
      <c r="D9">
        <v>9.53439386705491</v>
      </c>
      <c r="E9">
        <v>13.9172597265638</v>
      </c>
      <c r="F9">
        <v>16.6013970458823</v>
      </c>
      <c r="G9">
        <v>19.2464934836532</v>
      </c>
      <c r="H9">
        <v>21.4644335221765</v>
      </c>
      <c r="I9">
        <v>23.4036951775174</v>
      </c>
      <c r="J9">
        <v>25.1548493842013</v>
      </c>
      <c r="K9">
        <v>26.7776570047502</v>
      </c>
      <c r="L9">
        <v>28.3140031176519</v>
      </c>
      <c r="M9">
        <v>29.7945414859191</v>
      </c>
      <c r="N9">
        <v>31.2429021050973</v>
      </c>
      <c r="O9">
        <v>32.6778892118574</v>
      </c>
      <c r="P9">
        <v>34.1148785858399</v>
      </c>
      <c r="Q9">
        <v>35.566910022634</v>
      </c>
      <c r="R9">
        <v>37.0454118092503</v>
      </c>
      <c r="S9">
        <v>38.5607796192874</v>
      </c>
      <c r="T9">
        <v>40.2163505303968</v>
      </c>
      <c r="U9">
        <v>41.7928299398702</v>
      </c>
      <c r="V9">
        <v>43.3234267720563</v>
      </c>
      <c r="W9">
        <v>33.8662458868057</v>
      </c>
      <c r="X9">
        <v>11.0442677306454</v>
      </c>
      <c r="Y9">
        <v>3.5527136788005e-15</v>
      </c>
    </row>
    <row r="10" spans="1:25">
      <c r="B10" t="s">
        <v>40</v>
      </c>
      <c r="C10">
        <v>0</v>
      </c>
      <c r="D10">
        <v>9.58566389233093</v>
      </c>
      <c r="E10">
        <v>4.97031662459007</v>
      </c>
      <c r="F10">
        <v>3.76545638204202</v>
      </c>
      <c r="G10">
        <v>3.58717732219817</v>
      </c>
      <c r="H10">
        <v>3.22552775908175</v>
      </c>
      <c r="I10">
        <v>2.98994280367482</v>
      </c>
      <c r="J10">
        <v>2.83059470190892</v>
      </c>
      <c r="K10">
        <v>2.7214699456316</v>
      </c>
      <c r="L10">
        <v>2.64774413789732</v>
      </c>
      <c r="M10">
        <v>2.60022837442914</v>
      </c>
      <c r="N10">
        <v>2.57331884260687</v>
      </c>
      <c r="O10">
        <v>2.56322728639443</v>
      </c>
      <c r="P10">
        <v>2.56730241199879</v>
      </c>
      <c r="Q10">
        <v>2.58380268671396</v>
      </c>
      <c r="R10">
        <v>2.61158921677666</v>
      </c>
      <c r="S10">
        <v>2.65002152759711</v>
      </c>
      <c r="T10">
        <v>3.96595541491023</v>
      </c>
      <c r="U10">
        <v>3.96951491850051</v>
      </c>
      <c r="V10">
        <v>4.00879367346494</v>
      </c>
      <c r="W10">
        <v>3.2313276437286</v>
      </c>
      <c r="X10">
        <v>1.12606483863129</v>
      </c>
      <c r="Y10">
        <v>0.196105551361362</v>
      </c>
    </row>
    <row r="11" spans="1:25">
      <c r="B11" t="s">
        <v>41</v>
      </c>
      <c r="C11">
        <v>0</v>
      </c>
      <c r="D11">
        <v>0.051270025276025</v>
      </c>
      <c r="E11">
        <v>0.587450765081208</v>
      </c>
      <c r="F11">
        <v>1.08131906272349</v>
      </c>
      <c r="G11">
        <v>0.942080884427272</v>
      </c>
      <c r="H11">
        <v>1.00758772055849</v>
      </c>
      <c r="I11">
        <v>1.05068114833391</v>
      </c>
      <c r="J11">
        <v>1.07944049522499</v>
      </c>
      <c r="K11">
        <v>1.09866232508272</v>
      </c>
      <c r="L11">
        <v>1.11139802499561</v>
      </c>
      <c r="M11">
        <v>1.11969000616198</v>
      </c>
      <c r="N11">
        <v>1.12495822342865</v>
      </c>
      <c r="O11">
        <v>1.12824017963432</v>
      </c>
      <c r="P11">
        <v>1.13031303801628</v>
      </c>
      <c r="Q11">
        <v>1.13177124991986</v>
      </c>
      <c r="R11">
        <v>1.13308743016039</v>
      </c>
      <c r="S11">
        <v>1.13465371756001</v>
      </c>
      <c r="T11">
        <v>2.31038450380082</v>
      </c>
      <c r="U11">
        <v>2.39303550902714</v>
      </c>
      <c r="V11">
        <v>2.4781968412788</v>
      </c>
      <c r="W11">
        <v>12.6885085289792</v>
      </c>
      <c r="X11">
        <v>23.9480429947915</v>
      </c>
      <c r="Y11">
        <v>11.2403732820068</v>
      </c>
    </row>
    <row r="12" spans="1:25">
      <c r="B12" t="s">
        <v>42</v>
      </c>
      <c r="C12">
        <v>0</v>
      </c>
      <c r="D12">
        <v>0.220074785801677</v>
      </c>
      <c r="E12">
        <v>0.321240971998559</v>
      </c>
      <c r="F12">
        <v>0.383196766341444</v>
      </c>
      <c r="G12">
        <v>0.444251411249565</v>
      </c>
      <c r="H12">
        <v>0.495446346733151</v>
      </c>
      <c r="I12">
        <v>0.540208772049694</v>
      </c>
      <c r="J12">
        <v>0.580629263621091</v>
      </c>
      <c r="K12">
        <v>0.618087233626261</v>
      </c>
      <c r="L12">
        <v>0.653549481822488</v>
      </c>
      <c r="M12">
        <v>0.687723564497363</v>
      </c>
      <c r="N12">
        <v>0.721154913933286</v>
      </c>
      <c r="O12">
        <v>0.754277573281315</v>
      </c>
      <c r="P12">
        <v>0.787446449361759</v>
      </c>
      <c r="Q12">
        <v>0.820962529343933</v>
      </c>
      <c r="R12">
        <v>0.855089603233894</v>
      </c>
      <c r="S12">
        <v>0.890067626048435</v>
      </c>
      <c r="T12">
        <v>0.928281844877894</v>
      </c>
      <c r="U12">
        <v>0.964670457850915</v>
      </c>
      <c r="V12">
        <v>1</v>
      </c>
      <c r="W12">
        <v>0.781707459684364</v>
      </c>
      <c r="X12">
        <v>0.254925996245731</v>
      </c>
      <c r="Y12">
        <v>8.200444755889e-17</v>
      </c>
    </row>
    <row r="15" spans="1:25">
      <c r="A15" t="s">
        <v>67</v>
      </c>
      <c r="B15" t="s">
        <v>68</v>
      </c>
      <c r="C15">
        <v>49.8762966995295</v>
      </c>
    </row>
    <row r="16" spans="1:25">
      <c r="B16" t="s">
        <v>69</v>
      </c>
      <c r="C16">
        <v>17.4302945849731</v>
      </c>
    </row>
    <row r="17" spans="1:25">
      <c r="B17" t="s">
        <v>70</v>
      </c>
      <c r="C17">
        <v>39.58454666661</v>
      </c>
    </row>
    <row r="18" spans="1:25">
      <c r="B18" t="s">
        <v>71</v>
      </c>
      <c r="C18">
        <v>50.3619039616522</v>
      </c>
    </row>
    <row r="19" spans="1:25">
      <c r="B19" t="s">
        <v>72</v>
      </c>
      <c r="C19">
        <v>696.688021332336</v>
      </c>
    </row>
    <row r="20" spans="1:25">
      <c r="B20" t="s">
        <v>73</v>
      </c>
      <c r="C20">
        <v>347.596502154948</v>
      </c>
    </row>
    <row r="21" spans="1:25">
      <c r="B21" t="s">
        <v>74</v>
      </c>
      <c r="C21">
        <v>0.498927054164372</v>
      </c>
    </row>
    <row r="22" spans="1:25">
      <c r="B22" t="s">
        <v>38</v>
      </c>
      <c r="C22" t="s">
        <v>44</v>
      </c>
      <c r="D22" t="s">
        <v>76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77</v>
      </c>
    </row>
    <row r="23" spans="1:25">
      <c r="B23" t="s">
        <v>39</v>
      </c>
      <c r="C23">
        <v>0</v>
      </c>
      <c r="D23">
        <v>18.967394490521</v>
      </c>
      <c r="E23">
        <v>22.6957234487893</v>
      </c>
      <c r="F23">
        <v>24.473906145287</v>
      </c>
      <c r="G23">
        <v>26.3984716640311</v>
      </c>
      <c r="H23">
        <v>27.9165688401972</v>
      </c>
      <c r="I23">
        <v>29.1739140901556</v>
      </c>
      <c r="J23">
        <v>30.258614202733</v>
      </c>
      <c r="K23">
        <v>31.2282046968682</v>
      </c>
      <c r="L23">
        <v>32.1225366831314</v>
      </c>
      <c r="M23">
        <v>32.970382239838</v>
      </c>
      <c r="N23">
        <v>33.7936090581022</v>
      </c>
      <c r="O23">
        <v>34.6093501058443</v>
      </c>
      <c r="P23">
        <v>35.4313758651339</v>
      </c>
      <c r="Q23">
        <v>36.2711639812464</v>
      </c>
      <c r="R23">
        <v>37.1386022694257</v>
      </c>
      <c r="S23">
        <v>38.0425466985912</v>
      </c>
      <c r="T23">
        <v>38.6297917437919</v>
      </c>
      <c r="U23">
        <v>39.1343457240357</v>
      </c>
      <c r="V23">
        <v>39.58454666661</v>
      </c>
      <c r="W23">
        <v>29.194812195361</v>
      </c>
      <c r="X23">
        <v>5.66590903324676</v>
      </c>
      <c r="Y23">
        <v>8.88178419700125e-16</v>
      </c>
    </row>
    <row r="24" spans="1:25">
      <c r="B24" t="s">
        <v>40</v>
      </c>
      <c r="C24">
        <v>0</v>
      </c>
      <c r="D24">
        <v>19.1880634685035</v>
      </c>
      <c r="E24">
        <v>4.75844095920516</v>
      </c>
      <c r="F24">
        <v>3.55379305932495</v>
      </c>
      <c r="G24">
        <v>3.37424608135366</v>
      </c>
      <c r="H24">
        <v>3.01077502064139</v>
      </c>
      <c r="I24">
        <v>2.77284373278163</v>
      </c>
      <c r="J24">
        <v>2.610643367446</v>
      </c>
      <c r="K24">
        <v>2.49817097232076</v>
      </c>
      <c r="L24">
        <v>2.4206053782806</v>
      </c>
      <c r="M24">
        <v>2.36875423829587</v>
      </c>
      <c r="N24">
        <v>2.33700399313045</v>
      </c>
      <c r="O24">
        <v>2.32155045650727</v>
      </c>
      <c r="P24">
        <v>2.31972011829983</v>
      </c>
      <c r="Q24">
        <v>2.32974262540084</v>
      </c>
      <c r="R24">
        <v>2.35044311849958</v>
      </c>
      <c r="S24">
        <v>2.38113722578624</v>
      </c>
      <c r="T24">
        <v>3.57040003481718</v>
      </c>
      <c r="U24">
        <v>3.55978504833353</v>
      </c>
      <c r="V24">
        <v>3.58249020272081</v>
      </c>
      <c r="W24">
        <v>2.78569093207645</v>
      </c>
      <c r="X24">
        <v>0.903895288782288</v>
      </c>
      <c r="Y24">
        <v>0.0461686240759284</v>
      </c>
    </row>
    <row r="25" spans="1:25">
      <c r="B25" t="s">
        <v>41</v>
      </c>
      <c r="C25">
        <v>0</v>
      </c>
      <c r="D25">
        <v>0.220668977982523</v>
      </c>
      <c r="E25">
        <v>1.0301120009368</v>
      </c>
      <c r="F25">
        <v>1.7756103628273</v>
      </c>
      <c r="G25">
        <v>1.44968056260951</v>
      </c>
      <c r="H25">
        <v>1.49267784447528</v>
      </c>
      <c r="I25">
        <v>1.51549848282321</v>
      </c>
      <c r="J25">
        <v>1.5259432548686</v>
      </c>
      <c r="K25">
        <v>1.52858047818563</v>
      </c>
      <c r="L25">
        <v>1.52627339201735</v>
      </c>
      <c r="M25">
        <v>1.52090868158933</v>
      </c>
      <c r="N25">
        <v>1.51377717486625</v>
      </c>
      <c r="O25">
        <v>1.50580940876516</v>
      </c>
      <c r="P25">
        <v>1.49769435901026</v>
      </c>
      <c r="Q25">
        <v>1.48995450928826</v>
      </c>
      <c r="R25">
        <v>1.48300483032032</v>
      </c>
      <c r="S25">
        <v>1.47719279662072</v>
      </c>
      <c r="T25">
        <v>2.98315498961646</v>
      </c>
      <c r="U25">
        <v>3.05523106808979</v>
      </c>
      <c r="V25">
        <v>3.13228926014646</v>
      </c>
      <c r="W25">
        <v>13.1754254033254</v>
      </c>
      <c r="X25">
        <v>24.4327984508966</v>
      </c>
      <c r="Y25">
        <v>5.71207765732269</v>
      </c>
    </row>
    <row r="26" spans="1:25">
      <c r="B26" t="s">
        <v>42</v>
      </c>
      <c r="C26">
        <v>0</v>
      </c>
      <c r="D26">
        <v>0.479161594302662</v>
      </c>
      <c r="E26">
        <v>0.573348070395698</v>
      </c>
      <c r="F26">
        <v>0.618269203672123</v>
      </c>
      <c r="G26">
        <v>0.666888315947256</v>
      </c>
      <c r="H26">
        <v>0.705239069056844</v>
      </c>
      <c r="I26">
        <v>0.73700260699876</v>
      </c>
      <c r="J26">
        <v>0.76440471726449</v>
      </c>
      <c r="K26">
        <v>0.788898884200422</v>
      </c>
      <c r="L26">
        <v>0.81149184184613</v>
      </c>
      <c r="M26">
        <v>0.832910441479145</v>
      </c>
      <c r="N26">
        <v>0.853707113099452</v>
      </c>
      <c r="O26">
        <v>0.874314676313766</v>
      </c>
      <c r="P26">
        <v>0.895081006321606</v>
      </c>
      <c r="Q26">
        <v>0.916296055800016</v>
      </c>
      <c r="R26">
        <v>0.938209614530018</v>
      </c>
      <c r="S26">
        <v>0.961045405395043</v>
      </c>
      <c r="T26">
        <v>0.975880614956659</v>
      </c>
      <c r="U26">
        <v>0.988626851120311</v>
      </c>
      <c r="V26">
        <v>1</v>
      </c>
      <c r="W26">
        <v>0.737530542947639</v>
      </c>
      <c r="X26">
        <v>0.143134367079313</v>
      </c>
      <c r="Y26">
        <v>2.2437503887074e-17</v>
      </c>
    </row>
    <row r="29" spans="1:25">
      <c r="A29" t="s">
        <v>78</v>
      </c>
      <c r="B29" t="s">
        <v>79</v>
      </c>
      <c r="C29">
        <v>35.1446955284302</v>
      </c>
    </row>
    <row r="30" spans="1:25">
      <c r="B30" t="s">
        <v>80</v>
      </c>
      <c r="C30">
        <v>17.4589079257019</v>
      </c>
    </row>
    <row r="31" spans="1:25">
      <c r="B31" t="s">
        <v>81</v>
      </c>
      <c r="C31">
        <v>26.0438149824167</v>
      </c>
    </row>
    <row r="32" spans="1:25">
      <c r="B32" t="s">
        <v>82</v>
      </c>
      <c r="C32">
        <v>33.2144186043518</v>
      </c>
    </row>
    <row r="33" spans="1:23">
      <c r="B33" t="s">
        <v>83</v>
      </c>
      <c r="C33">
        <v>429.722947209875</v>
      </c>
    </row>
    <row r="34" spans="1:23">
      <c r="B34" t="s">
        <v>84</v>
      </c>
      <c r="C34">
        <v>276.099340866061</v>
      </c>
    </row>
    <row r="35" spans="1:23">
      <c r="B35" t="s">
        <v>85</v>
      </c>
      <c r="C35">
        <v>0.64250546231876</v>
      </c>
    </row>
    <row r="36" spans="1:23">
      <c r="B36" t="s">
        <v>38</v>
      </c>
      <c r="C36" t="s">
        <v>44</v>
      </c>
      <c r="D36" t="s">
        <v>87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88</v>
      </c>
    </row>
    <row r="37" spans="1:23">
      <c r="B37" t="s">
        <v>39</v>
      </c>
      <c r="C37">
        <v>0</v>
      </c>
      <c r="D37">
        <v>13.6324849803288</v>
      </c>
      <c r="E37">
        <v>14.6532740941373</v>
      </c>
      <c r="F37">
        <v>16.5484739971548</v>
      </c>
      <c r="G37">
        <v>18.0079674549693</v>
      </c>
      <c r="H37">
        <v>19.178462504775</v>
      </c>
      <c r="I37">
        <v>20.1488081111816</v>
      </c>
      <c r="J37">
        <v>20.9770641938672</v>
      </c>
      <c r="K37">
        <v>21.7034119072871</v>
      </c>
      <c r="L37">
        <v>22.3567759305643</v>
      </c>
      <c r="M37">
        <v>22.9590107348097</v>
      </c>
      <c r="N37">
        <v>23.5270774043681</v>
      </c>
      <c r="O37">
        <v>24.0744191020601</v>
      </c>
      <c r="P37">
        <v>24.6120303220019</v>
      </c>
      <c r="Q37">
        <v>25.1491559860108</v>
      </c>
      <c r="R37">
        <v>25.6938419337938</v>
      </c>
      <c r="S37">
        <v>25.9348710476182</v>
      </c>
      <c r="T37">
        <v>26.0433615394982</v>
      </c>
      <c r="U37">
        <v>26.0438149824167</v>
      </c>
      <c r="V37">
        <v>15.8078025298097</v>
      </c>
      <c r="W37">
        <v>0</v>
      </c>
    </row>
    <row r="38" spans="1:23">
      <c r="B38" t="s">
        <v>40</v>
      </c>
      <c r="C38">
        <v>0</v>
      </c>
      <c r="D38">
        <v>13.702301639033</v>
      </c>
      <c r="E38">
        <v>3.43961077094043</v>
      </c>
      <c r="F38">
        <v>2.79691865528136</v>
      </c>
      <c r="G38">
        <v>2.42850890866074</v>
      </c>
      <c r="H38">
        <v>2.18421593300763</v>
      </c>
      <c r="I38">
        <v>2.01428213232143</v>
      </c>
      <c r="J38">
        <v>1.89273317467848</v>
      </c>
      <c r="K38">
        <v>1.80475664264801</v>
      </c>
      <c r="L38">
        <v>1.74115085475236</v>
      </c>
      <c r="M38">
        <v>1.69627582543751</v>
      </c>
      <c r="N38">
        <v>1.66628417624381</v>
      </c>
      <c r="O38">
        <v>1.64844216117434</v>
      </c>
      <c r="P38">
        <v>1.64090128542678</v>
      </c>
      <c r="Q38">
        <v>1.64238917512723</v>
      </c>
      <c r="R38">
        <v>1.6521024384998</v>
      </c>
      <c r="S38">
        <v>2.4979178168371</v>
      </c>
      <c r="T38">
        <v>2.44887107258124</v>
      </c>
      <c r="U38">
        <v>2.42663968255162</v>
      </c>
      <c r="V38">
        <v>2.41377855136252</v>
      </c>
      <c r="W38">
        <v>0.268028970418125</v>
      </c>
    </row>
    <row r="39" spans="1:23">
      <c r="B39" t="s">
        <v>41</v>
      </c>
      <c r="C39">
        <v>0</v>
      </c>
      <c r="D39">
        <v>0.0698166587041389</v>
      </c>
      <c r="E39">
        <v>2.41882165713197</v>
      </c>
      <c r="F39">
        <v>0.901718752263848</v>
      </c>
      <c r="G39">
        <v>0.96901545084623</v>
      </c>
      <c r="H39">
        <v>1.01372088320197</v>
      </c>
      <c r="I39">
        <v>1.04393652591475</v>
      </c>
      <c r="J39">
        <v>1.06447709199286</v>
      </c>
      <c r="K39">
        <v>1.07840892922816</v>
      </c>
      <c r="L39">
        <v>1.08778683147514</v>
      </c>
      <c r="M39">
        <v>1.09404102119209</v>
      </c>
      <c r="N39">
        <v>1.09821750668544</v>
      </c>
      <c r="O39">
        <v>1.10110046348228</v>
      </c>
      <c r="P39">
        <v>1.10329006548506</v>
      </c>
      <c r="Q39">
        <v>1.1052635111183</v>
      </c>
      <c r="R39">
        <v>1.10741649071681</v>
      </c>
      <c r="S39">
        <v>2.25688870301272</v>
      </c>
      <c r="T39">
        <v>2.34038058070127</v>
      </c>
      <c r="U39">
        <v>2.42618623963309</v>
      </c>
      <c r="V39">
        <v>12.6497910039695</v>
      </c>
      <c r="W39">
        <v>16.0758315002279</v>
      </c>
    </row>
    <row r="40" spans="1:23">
      <c r="B40" t="s">
        <v>42</v>
      </c>
      <c r="C40">
        <v>0</v>
      </c>
      <c r="D40">
        <v>0.523444241541905</v>
      </c>
      <c r="E40">
        <v>0.562639310102239</v>
      </c>
      <c r="F40">
        <v>0.635408983220292</v>
      </c>
      <c r="G40">
        <v>0.691448908968493</v>
      </c>
      <c r="H40">
        <v>0.736392211268709</v>
      </c>
      <c r="I40">
        <v>0.773650408927608</v>
      </c>
      <c r="J40">
        <v>0.805452818952591</v>
      </c>
      <c r="K40">
        <v>0.833342270398557</v>
      </c>
      <c r="L40">
        <v>0.858429379323204</v>
      </c>
      <c r="M40">
        <v>0.881553288191855</v>
      </c>
      <c r="N40">
        <v>0.903365248918112</v>
      </c>
      <c r="O40">
        <v>0.924381436372276</v>
      </c>
      <c r="P40">
        <v>0.945024004302693</v>
      </c>
      <c r="Q40">
        <v>0.965647928423317</v>
      </c>
      <c r="R40">
        <v>0.986562143493219</v>
      </c>
      <c r="S40">
        <v>0.995816897990097</v>
      </c>
      <c r="T40">
        <v>0.999982589228236</v>
      </c>
      <c r="U40">
        <v>1</v>
      </c>
      <c r="V40">
        <v>0.606969544994936</v>
      </c>
      <c r="W40">
        <v>0</v>
      </c>
    </row>
    <row r="43" spans="1:23">
      <c r="A43" t="s">
        <v>89</v>
      </c>
      <c r="B43" t="s">
        <v>90</v>
      </c>
      <c r="C43">
        <v>36.4979633350479</v>
      </c>
    </row>
    <row r="44" spans="1:23">
      <c r="B44" t="s">
        <v>91</v>
      </c>
      <c r="C44">
        <v>17.524312935917</v>
      </c>
    </row>
    <row r="45" spans="1:23">
      <c r="B45" t="s">
        <v>92</v>
      </c>
      <c r="C45">
        <v>25.9486813983466</v>
      </c>
    </row>
    <row r="46" spans="1:23">
      <c r="B46" t="s">
        <v>93</v>
      </c>
      <c r="C46">
        <v>34.3646222953492</v>
      </c>
    </row>
    <row r="47" spans="1:23">
      <c r="B47" t="s">
        <v>94</v>
      </c>
      <c r="C47">
        <v>428.153243072719</v>
      </c>
    </row>
    <row r="48" spans="1:23">
      <c r="B48" t="s">
        <v>95</v>
      </c>
      <c r="C48">
        <v>273.473773924029</v>
      </c>
    </row>
    <row r="49" spans="1:23">
      <c r="B49" t="s">
        <v>96</v>
      </c>
      <c r="C49">
        <v>0.638728722364439</v>
      </c>
    </row>
    <row r="50" spans="1:23">
      <c r="B50" t="s">
        <v>38</v>
      </c>
      <c r="C50" t="s">
        <v>44</v>
      </c>
      <c r="D50" t="s">
        <v>98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99</v>
      </c>
    </row>
    <row r="51" spans="1:23">
      <c r="B51" t="s">
        <v>39</v>
      </c>
      <c r="C51">
        <v>0</v>
      </c>
      <c r="D51">
        <v>25.9481013293858</v>
      </c>
      <c r="E51">
        <v>24.2428428433798</v>
      </c>
      <c r="F51">
        <v>25.1541382791648</v>
      </c>
      <c r="G51">
        <v>25.6564590457286</v>
      </c>
      <c r="H51">
        <v>25.8927978732391</v>
      </c>
      <c r="I51">
        <v>25.9486813983466</v>
      </c>
      <c r="J51">
        <v>25.8791618202743</v>
      </c>
      <c r="K51">
        <v>25.7216636980009</v>
      </c>
      <c r="L51">
        <v>25.5025537924834</v>
      </c>
      <c r="M51">
        <v>25.2412830584123</v>
      </c>
      <c r="N51">
        <v>24.9525251797219</v>
      </c>
      <c r="O51">
        <v>24.6475180230635</v>
      </c>
      <c r="P51">
        <v>24.3351017508927</v>
      </c>
      <c r="Q51">
        <v>24.0223884485618</v>
      </c>
      <c r="R51">
        <v>23.7152837241328</v>
      </c>
      <c r="S51">
        <v>22.4822076641491</v>
      </c>
      <c r="T51">
        <v>21.1091690736517</v>
      </c>
      <c r="U51">
        <v>19.613834562106</v>
      </c>
      <c r="V51">
        <v>7.74828633210707</v>
      </c>
      <c r="W51">
        <v>-3.5527136788005e-15</v>
      </c>
    </row>
    <row r="52" spans="1:23">
      <c r="B52" t="s">
        <v>40</v>
      </c>
      <c r="C52">
        <v>0</v>
      </c>
      <c r="D52">
        <v>26.2355387546208</v>
      </c>
      <c r="E52">
        <v>2.81097524393727</v>
      </c>
      <c r="F52">
        <v>2.4774532048276</v>
      </c>
      <c r="G52">
        <v>2.10631062507431</v>
      </c>
      <c r="H52">
        <v>1.85849739494381</v>
      </c>
      <c r="I52">
        <v>1.68428428013489</v>
      </c>
      <c r="J52">
        <v>1.55771278588216</v>
      </c>
      <c r="K52">
        <v>1.46397533752496</v>
      </c>
      <c r="L52">
        <v>1.39386508834755</v>
      </c>
      <c r="M52">
        <v>1.34172742973249</v>
      </c>
      <c r="N52">
        <v>1.30369108272721</v>
      </c>
      <c r="O52">
        <v>1.27698896967825</v>
      </c>
      <c r="P52">
        <v>1.25972935589779</v>
      </c>
      <c r="Q52">
        <v>1.25058590760554</v>
      </c>
      <c r="R52">
        <v>1.24868937305545</v>
      </c>
      <c r="S52">
        <v>1.90445733081517</v>
      </c>
      <c r="T52">
        <v>1.83414428557659</v>
      </c>
      <c r="U52">
        <v>1.78704715601049</v>
      </c>
      <c r="V52">
        <v>1.42160836569463</v>
      </c>
      <c r="W52">
        <v>0.0603229487201884</v>
      </c>
    </row>
    <row r="53" spans="1:23">
      <c r="B53" t="s">
        <v>41</v>
      </c>
      <c r="C53">
        <v>0</v>
      </c>
      <c r="D53">
        <v>0.287437425235052</v>
      </c>
      <c r="E53">
        <v>4.51623372994323</v>
      </c>
      <c r="F53">
        <v>1.5661577690426</v>
      </c>
      <c r="G53">
        <v>1.60398985851053</v>
      </c>
      <c r="H53">
        <v>1.62215856743333</v>
      </c>
      <c r="I53">
        <v>1.62840075502738</v>
      </c>
      <c r="J53">
        <v>1.6272323639544</v>
      </c>
      <c r="K53">
        <v>1.62147345979841</v>
      </c>
      <c r="L53">
        <v>1.61297499386501</v>
      </c>
      <c r="M53">
        <v>1.60299816380359</v>
      </c>
      <c r="N53">
        <v>1.59244896141765</v>
      </c>
      <c r="O53">
        <v>1.58199612633667</v>
      </c>
      <c r="P53">
        <v>1.57214562806859</v>
      </c>
      <c r="Q53">
        <v>1.56329920993639</v>
      </c>
      <c r="R53">
        <v>1.55579409748449</v>
      </c>
      <c r="S53">
        <v>3.1375333907988</v>
      </c>
      <c r="T53">
        <v>3.20718287607405</v>
      </c>
      <c r="U53">
        <v>3.28238166755618</v>
      </c>
      <c r="V53">
        <v>13.2871565956936</v>
      </c>
      <c r="W53">
        <v>7.80860928082727</v>
      </c>
    </row>
    <row r="54" spans="1:23">
      <c r="B54" t="s">
        <v>42</v>
      </c>
      <c r="C54">
        <v>0</v>
      </c>
      <c r="D54">
        <v>0.999977645532276</v>
      </c>
      <c r="E54">
        <v>0.934261069810065</v>
      </c>
      <c r="F54">
        <v>0.969380212158588</v>
      </c>
      <c r="G54">
        <v>0.988738450785533</v>
      </c>
      <c r="H54">
        <v>0.997846382856623</v>
      </c>
      <c r="I54">
        <v>1</v>
      </c>
      <c r="J54">
        <v>0.997320882051576</v>
      </c>
      <c r="K54">
        <v>0.991251281833528</v>
      </c>
      <c r="L54">
        <v>0.982807311130207</v>
      </c>
      <c r="M54">
        <v>0.972738563124855</v>
      </c>
      <c r="N54">
        <v>0.961610526433602</v>
      </c>
      <c r="O54">
        <v>0.949856281507775</v>
      </c>
      <c r="P54">
        <v>0.937816507024641</v>
      </c>
      <c r="Q54">
        <v>0.925765285710914</v>
      </c>
      <c r="R54">
        <v>0.91393020554963</v>
      </c>
      <c r="S54">
        <v>0.866410409030714</v>
      </c>
      <c r="T54">
        <v>0.813496791979446</v>
      </c>
      <c r="U54">
        <v>0.755870183189954</v>
      </c>
      <c r="V54">
        <v>0.29860038794113</v>
      </c>
      <c r="W54">
        <v>-1.36913071776621e-16</v>
      </c>
    </row>
    <row r="57" spans="1:23">
      <c r="A57" t="s">
        <v>100</v>
      </c>
      <c r="B57" t="s">
        <v>101</v>
      </c>
      <c r="C57">
        <v>21.2797701223043</v>
      </c>
    </row>
    <row r="58" spans="1:23">
      <c r="B58" t="s">
        <v>102</v>
      </c>
      <c r="C58">
        <v>19.2600171791046</v>
      </c>
    </row>
    <row r="59" spans="1:23">
      <c r="B59" t="s">
        <v>103</v>
      </c>
      <c r="C59">
        <v>22.5243031641805</v>
      </c>
    </row>
    <row r="60" spans="1:23">
      <c r="B60" t="s">
        <v>104</v>
      </c>
      <c r="C60">
        <v>12.1535442657497</v>
      </c>
    </row>
    <row r="61" spans="1:23">
      <c r="B61" t="s">
        <v>105</v>
      </c>
      <c r="C61">
        <v>247.767334805986</v>
      </c>
    </row>
    <row r="62" spans="1:23">
      <c r="B62" t="s">
        <v>106</v>
      </c>
      <c r="C62">
        <v>119.577738064503</v>
      </c>
    </row>
    <row r="63" spans="1:23">
      <c r="B63" t="s">
        <v>107</v>
      </c>
      <c r="C63">
        <v>0.4826210773835</v>
      </c>
    </row>
    <row r="64" spans="1:23">
      <c r="B64" t="s">
        <v>38</v>
      </c>
      <c r="C64" t="s">
        <v>44</v>
      </c>
      <c r="D64" t="s">
        <v>109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</row>
    <row r="65" spans="1:20">
      <c r="B65" t="s">
        <v>39</v>
      </c>
      <c r="C65">
        <v>0</v>
      </c>
      <c r="D65">
        <v>22.5243031641805</v>
      </c>
      <c r="E65">
        <v>17.670342749356</v>
      </c>
      <c r="F65">
        <v>17.6173508902863</v>
      </c>
      <c r="G65">
        <v>17.2752573649861</v>
      </c>
      <c r="H65">
        <v>16.7288242910267</v>
      </c>
      <c r="I65">
        <v>16.0322303436643</v>
      </c>
      <c r="J65">
        <v>15.2219143048819</v>
      </c>
      <c r="K65">
        <v>14.3231392288694</v>
      </c>
      <c r="L65">
        <v>13.3541263748654</v>
      </c>
      <c r="M65">
        <v>12.3281832163262</v>
      </c>
      <c r="N65">
        <v>11.2550316931866</v>
      </c>
      <c r="O65">
        <v>10.141830116455</v>
      </c>
      <c r="P65">
        <v>8.99382310819321</v>
      </c>
      <c r="Q65">
        <v>7.8148393996355</v>
      </c>
      <c r="R65">
        <v>5.4117441762895</v>
      </c>
      <c r="S65">
        <v>2.80363186373955</v>
      </c>
      <c r="T65">
        <v>-9.32587340685131e-15</v>
      </c>
    </row>
    <row r="66" spans="1:20">
      <c r="B66" t="s">
        <v>40</v>
      </c>
      <c r="C66">
        <v>0</v>
      </c>
      <c r="D66">
        <v>22.6348301092529</v>
      </c>
      <c r="E66">
        <v>1.60612457633927</v>
      </c>
      <c r="F66">
        <v>1.22752830873967</v>
      </c>
      <c r="G66">
        <v>0.970113732043034</v>
      </c>
      <c r="H66">
        <v>0.784228967294736</v>
      </c>
      <c r="I66">
        <v>0.643958714914853</v>
      </c>
      <c r="J66">
        <v>0.534508608695371</v>
      </c>
      <c r="K66">
        <v>0.446657713950072</v>
      </c>
      <c r="L66">
        <v>0.37471153826882</v>
      </c>
      <c r="M66">
        <v>0.314733615106213</v>
      </c>
      <c r="N66">
        <v>0.263865956112363</v>
      </c>
      <c r="O66">
        <v>0.220098891623786</v>
      </c>
      <c r="P66">
        <v>0.181958914476817</v>
      </c>
      <c r="Q66">
        <v>0.14839714261666</v>
      </c>
      <c r="R66">
        <v>0.285818724940798</v>
      </c>
      <c r="S66">
        <v>0.157502734964479</v>
      </c>
      <c r="T66">
        <v>0.0425853428444945</v>
      </c>
    </row>
    <row r="67" spans="1:20">
      <c r="B67" t="s">
        <v>41</v>
      </c>
      <c r="C67">
        <v>0</v>
      </c>
      <c r="D67">
        <v>0.110526945072381</v>
      </c>
      <c r="E67">
        <v>6.46008499116376</v>
      </c>
      <c r="F67">
        <v>1.28052016780941</v>
      </c>
      <c r="G67">
        <v>1.31220725734325</v>
      </c>
      <c r="H67">
        <v>1.33066204125408</v>
      </c>
      <c r="I67">
        <v>1.34055266227726</v>
      </c>
      <c r="J67">
        <v>1.34482464747781</v>
      </c>
      <c r="K67">
        <v>1.34543278996259</v>
      </c>
      <c r="L67">
        <v>1.34372439227278</v>
      </c>
      <c r="M67">
        <v>1.34067677364546</v>
      </c>
      <c r="N67">
        <v>1.33701747925195</v>
      </c>
      <c r="O67">
        <v>1.33330046835536</v>
      </c>
      <c r="P67">
        <v>1.32996592273863</v>
      </c>
      <c r="Q67">
        <v>1.32738085117437</v>
      </c>
      <c r="R67">
        <v>2.68891394828679</v>
      </c>
      <c r="S67">
        <v>2.76561504751443</v>
      </c>
      <c r="T67">
        <v>2.84621720658405</v>
      </c>
    </row>
    <row r="68" spans="1:20">
      <c r="B68" t="s">
        <v>42</v>
      </c>
      <c r="C68">
        <v>0</v>
      </c>
      <c r="D68">
        <v>1</v>
      </c>
      <c r="E68">
        <v>0.784501195022826</v>
      </c>
      <c r="F68">
        <v>0.782148542481991</v>
      </c>
      <c r="G68">
        <v>0.766960790709753</v>
      </c>
      <c r="H68">
        <v>0.742701080210548</v>
      </c>
      <c r="I68">
        <v>0.711774753998149</v>
      </c>
      <c r="J68">
        <v>0.675799566092179</v>
      </c>
      <c r="K68">
        <v>0.635897107425142</v>
      </c>
      <c r="L68">
        <v>0.592876337950465</v>
      </c>
      <c r="M68">
        <v>0.547328062780258</v>
      </c>
      <c r="N68">
        <v>0.499683901923546</v>
      </c>
      <c r="O68">
        <v>0.450261659263366</v>
      </c>
      <c r="P68">
        <v>0.399294177610596</v>
      </c>
      <c r="Q68">
        <v>0.346951439193161</v>
      </c>
      <c r="R68">
        <v>0.240262446160624</v>
      </c>
      <c r="S68">
        <v>0.124471413979104</v>
      </c>
      <c r="T68">
        <v>-4.14036045371733e-16</v>
      </c>
    </row>
    <row r="71" spans="1:20">
      <c r="A71" t="s">
        <v>110</v>
      </c>
      <c r="B71" t="s">
        <v>111</v>
      </c>
      <c r="C71">
        <v>29.3380527087512</v>
      </c>
    </row>
    <row r="72" spans="1:20">
      <c r="B72" t="s">
        <v>112</v>
      </c>
      <c r="C72">
        <v>18.1984302900697</v>
      </c>
    </row>
    <row r="73" spans="1:20">
      <c r="B73" t="s">
        <v>113</v>
      </c>
      <c r="C73">
        <v>32.3100841720346</v>
      </c>
    </row>
    <row r="74" spans="1:20">
      <c r="B74" t="s">
        <v>114</v>
      </c>
      <c r="C74">
        <v>21.2799834701586</v>
      </c>
    </row>
    <row r="75" spans="1:20">
      <c r="B75" t="s">
        <v>115</v>
      </c>
      <c r="C75">
        <v>426.493111070857</v>
      </c>
    </row>
    <row r="76" spans="1:20">
      <c r="B76" t="s">
        <v>116</v>
      </c>
      <c r="C76">
        <v>184.279584164387</v>
      </c>
    </row>
    <row r="77" spans="1:20">
      <c r="B77" t="s">
        <v>117</v>
      </c>
      <c r="C77">
        <v>0.432081033388067</v>
      </c>
    </row>
    <row r="78" spans="1:20">
      <c r="B78" t="s">
        <v>38</v>
      </c>
      <c r="C78" t="s">
        <v>44</v>
      </c>
      <c r="D78" t="s">
        <v>119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</row>
    <row r="79" spans="1:20">
      <c r="B79" t="s">
        <v>39</v>
      </c>
      <c r="C79">
        <v>0</v>
      </c>
      <c r="D79">
        <v>32.3100841720346</v>
      </c>
      <c r="E79">
        <v>24.8671586630913</v>
      </c>
      <c r="F79">
        <v>24.3019660109898</v>
      </c>
      <c r="G79">
        <v>23.4690774857461</v>
      </c>
      <c r="H79">
        <v>22.4511875498459</v>
      </c>
      <c r="I79">
        <v>21.3006482259419</v>
      </c>
      <c r="J79">
        <v>20.0522703064473</v>
      </c>
      <c r="K79">
        <v>18.7298532851531</v>
      </c>
      <c r="L79">
        <v>17.3502912044116</v>
      </c>
      <c r="M79">
        <v>15.9256772648148</v>
      </c>
      <c r="N79">
        <v>14.4646122495621</v>
      </c>
      <c r="O79">
        <v>12.973209302706</v>
      </c>
      <c r="P79">
        <v>11.4557287450543</v>
      </c>
      <c r="Q79">
        <v>9.91506216708954</v>
      </c>
      <c r="R79">
        <v>6.801596727214</v>
      </c>
      <c r="S79">
        <v>3.49428013535335</v>
      </c>
      <c r="T79">
        <v>-8.43769498715119e-15</v>
      </c>
    </row>
    <row r="80" spans="1:20">
      <c r="B80" t="s">
        <v>40</v>
      </c>
      <c r="C80">
        <v>0</v>
      </c>
      <c r="D80">
        <v>32.6529443141761</v>
      </c>
      <c r="E80">
        <v>1.60612457633927</v>
      </c>
      <c r="F80">
        <v>1.22752830873967</v>
      </c>
      <c r="G80">
        <v>0.970113732043035</v>
      </c>
      <c r="H80">
        <v>0.784228967294736</v>
      </c>
      <c r="I80">
        <v>0.643958714914853</v>
      </c>
      <c r="J80">
        <v>0.534508608695371</v>
      </c>
      <c r="K80">
        <v>0.446657713950072</v>
      </c>
      <c r="L80">
        <v>0.37471153826882</v>
      </c>
      <c r="M80">
        <v>0.314733615106213</v>
      </c>
      <c r="N80">
        <v>0.263865956112363</v>
      </c>
      <c r="O80">
        <v>0.220098891623786</v>
      </c>
      <c r="P80">
        <v>0.181958914476817</v>
      </c>
      <c r="Q80">
        <v>0.14839714261666</v>
      </c>
      <c r="R80">
        <v>0.285818724940798</v>
      </c>
      <c r="S80">
        <v>0.157502734964479</v>
      </c>
      <c r="T80">
        <v>0.0425853428444945</v>
      </c>
    </row>
    <row r="81" spans="1:20">
      <c r="B81" t="s">
        <v>41</v>
      </c>
      <c r="C81">
        <v>0</v>
      </c>
      <c r="D81">
        <v>0.342860142141438</v>
      </c>
      <c r="E81">
        <v>9.04905008528262</v>
      </c>
      <c r="F81">
        <v>1.79272096084114</v>
      </c>
      <c r="G81">
        <v>1.8030022572867</v>
      </c>
      <c r="H81">
        <v>1.80211890319494</v>
      </c>
      <c r="I81">
        <v>1.79449803881891</v>
      </c>
      <c r="J81">
        <v>1.78288652818992</v>
      </c>
      <c r="K81">
        <v>1.76907473524424</v>
      </c>
      <c r="L81">
        <v>1.75427361901042</v>
      </c>
      <c r="M81">
        <v>1.73934755470297</v>
      </c>
      <c r="N81">
        <v>1.72493097136509</v>
      </c>
      <c r="O81">
        <v>1.71150183847984</v>
      </c>
      <c r="P81">
        <v>1.69943947212852</v>
      </c>
      <c r="Q81">
        <v>1.68906372058143</v>
      </c>
      <c r="R81">
        <v>3.39928416481633</v>
      </c>
      <c r="S81">
        <v>3.46481932682513</v>
      </c>
      <c r="T81">
        <v>3.53686547819785</v>
      </c>
    </row>
    <row r="82" spans="1:20">
      <c r="B82" t="s">
        <v>42</v>
      </c>
      <c r="C82">
        <v>0</v>
      </c>
      <c r="D82">
        <v>1</v>
      </c>
      <c r="E82">
        <v>0.769640788636959</v>
      </c>
      <c r="F82">
        <v>0.752148025415047</v>
      </c>
      <c r="G82">
        <v>0.726370050934728</v>
      </c>
      <c r="H82">
        <v>0.694866266219081</v>
      </c>
      <c r="I82">
        <v>0.659256971059773</v>
      </c>
      <c r="J82">
        <v>0.620619562600929</v>
      </c>
      <c r="K82">
        <v>0.57969063730773</v>
      </c>
      <c r="L82">
        <v>0.536993067304627</v>
      </c>
      <c r="M82">
        <v>0.492901138233461</v>
      </c>
      <c r="N82">
        <v>0.447681045104848</v>
      </c>
      <c r="O82">
        <v>0.401521990274935</v>
      </c>
      <c r="P82">
        <v>0.35455583105443</v>
      </c>
      <c r="Q82">
        <v>0.306872062427845</v>
      </c>
      <c r="R82">
        <v>0.210510028107602</v>
      </c>
      <c r="S82">
        <v>0.108148283265005</v>
      </c>
      <c r="T82">
        <v>-2.61147415841593e-16</v>
      </c>
    </row>
    <row r="85" spans="1:20">
      <c r="A85" t="s">
        <v>120</v>
      </c>
      <c r="B85" t="s">
        <v>121</v>
      </c>
      <c r="C85">
        <v>21.136198292891</v>
      </c>
    </row>
    <row r="86" spans="1:20">
      <c r="B86" t="s">
        <v>122</v>
      </c>
      <c r="C86">
        <v>19.1995034266237</v>
      </c>
    </row>
    <row r="87" spans="1:20">
      <c r="B87" t="s">
        <v>123</v>
      </c>
      <c r="C87">
        <v>22.685302754532</v>
      </c>
    </row>
    <row r="88" spans="1:20">
      <c r="B88" t="s">
        <v>124</v>
      </c>
      <c r="C88">
        <v>11.504113791528</v>
      </c>
    </row>
    <row r="89" spans="1:20">
      <c r="B89" t="s">
        <v>125</v>
      </c>
      <c r="C89">
        <v>237.061413784859</v>
      </c>
    </row>
    <row r="90" spans="1:20">
      <c r="B90" t="s">
        <v>126</v>
      </c>
      <c r="C90">
        <v>103.814928265529</v>
      </c>
    </row>
    <row r="91" spans="1:20">
      <c r="B91" t="s">
        <v>127</v>
      </c>
      <c r="C91">
        <v>0.437924192756837</v>
      </c>
    </row>
    <row r="92" spans="1:20">
      <c r="B92" t="s">
        <v>38</v>
      </c>
      <c r="C92" t="s">
        <v>44</v>
      </c>
      <c r="D92" t="s">
        <v>129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</row>
    <row r="93" spans="1:20">
      <c r="B93" t="s">
        <v>39</v>
      </c>
      <c r="C93">
        <v>0</v>
      </c>
      <c r="D93">
        <v>22.685302754532</v>
      </c>
      <c r="E93">
        <v>16.3824092458462</v>
      </c>
      <c r="F93">
        <v>16.1309870865662</v>
      </c>
      <c r="G93">
        <v>15.6716527762386</v>
      </c>
      <c r="H93">
        <v>15.0589224529847</v>
      </c>
      <c r="I93">
        <v>14.3295356598753</v>
      </c>
      <c r="J93">
        <v>13.5090258349076</v>
      </c>
      <c r="K93">
        <v>12.6158594324997</v>
      </c>
      <c r="L93">
        <v>11.6635682555719</v>
      </c>
      <c r="M93">
        <v>10.6620813708895</v>
      </c>
      <c r="N93">
        <v>9.61875017764559</v>
      </c>
      <c r="O93">
        <v>8.53900114152155</v>
      </c>
      <c r="P93">
        <v>7.42683612475777</v>
      </c>
      <c r="Q93">
        <v>5.15497744196371</v>
      </c>
      <c r="R93">
        <v>2.67603883154914</v>
      </c>
      <c r="S93">
        <v>3.5527136788005e-15</v>
      </c>
    </row>
    <row r="94" spans="1:20">
      <c r="B94" t="s">
        <v>40</v>
      </c>
      <c r="C94">
        <v>0</v>
      </c>
      <c r="D94">
        <v>22.7925502796049</v>
      </c>
      <c r="E94">
        <v>1.22752830873967</v>
      </c>
      <c r="F94">
        <v>0.970113732043035</v>
      </c>
      <c r="G94">
        <v>0.784228967294736</v>
      </c>
      <c r="H94">
        <v>0.643958714914853</v>
      </c>
      <c r="I94">
        <v>0.534508608695371</v>
      </c>
      <c r="J94">
        <v>0.446657713950072</v>
      </c>
      <c r="K94">
        <v>0.37471153826882</v>
      </c>
      <c r="L94">
        <v>0.314733615106213</v>
      </c>
      <c r="M94">
        <v>0.263865956112363</v>
      </c>
      <c r="N94">
        <v>0.220098891623786</v>
      </c>
      <c r="O94">
        <v>0.181958914476817</v>
      </c>
      <c r="P94">
        <v>0.14839714261666</v>
      </c>
      <c r="Q94">
        <v>0.285818724940798</v>
      </c>
      <c r="R94">
        <v>0.157502734964479</v>
      </c>
      <c r="S94">
        <v>0.0425853428444945</v>
      </c>
    </row>
    <row r="95" spans="1:20">
      <c r="B95" t="s">
        <v>41</v>
      </c>
      <c r="C95">
        <v>0</v>
      </c>
      <c r="D95">
        <v>0.107247525072913</v>
      </c>
      <c r="E95">
        <v>7.53042181742543</v>
      </c>
      <c r="F95">
        <v>1.2215358913231</v>
      </c>
      <c r="G95">
        <v>1.24356327762227</v>
      </c>
      <c r="H95">
        <v>1.25668903816881</v>
      </c>
      <c r="I95">
        <v>1.26389540180477</v>
      </c>
      <c r="J95">
        <v>1.26716753891776</v>
      </c>
      <c r="K95">
        <v>1.26787794067668</v>
      </c>
      <c r="L95">
        <v>1.26702479203405</v>
      </c>
      <c r="M95">
        <v>1.26535284079476</v>
      </c>
      <c r="N95">
        <v>1.26343008486769</v>
      </c>
      <c r="O95">
        <v>1.26170795060087</v>
      </c>
      <c r="P95">
        <v>1.26056215938043</v>
      </c>
      <c r="Q95">
        <v>2.55767740773486</v>
      </c>
      <c r="R95">
        <v>2.63644134537904</v>
      </c>
      <c r="S95">
        <v>2.71862417439364</v>
      </c>
    </row>
    <row r="96" spans="1:20">
      <c r="B96" t="s">
        <v>42</v>
      </c>
      <c r="C96">
        <v>0</v>
      </c>
      <c r="D96">
        <v>1</v>
      </c>
      <c r="E96">
        <v>0.722159603647935</v>
      </c>
      <c r="F96">
        <v>0.711076561821225</v>
      </c>
      <c r="G96">
        <v>0.690828460427217</v>
      </c>
      <c r="H96">
        <v>0.663818447385555</v>
      </c>
      <c r="I96">
        <v>0.631666053344277</v>
      </c>
      <c r="J96">
        <v>0.595496828104214</v>
      </c>
      <c r="K96">
        <v>0.556124798906613</v>
      </c>
      <c r="L96">
        <v>0.51414646662548</v>
      </c>
      <c r="M96">
        <v>0.469999518466178</v>
      </c>
      <c r="N96">
        <v>0.424008014427932</v>
      </c>
      <c r="O96">
        <v>0.376411160737789</v>
      </c>
      <c r="P96">
        <v>0.327385365102701</v>
      </c>
      <c r="Q96">
        <v>0.227238644233384</v>
      </c>
      <c r="R96">
        <v>0.117963549374034</v>
      </c>
      <c r="S96">
        <v>1.56608607662984e-16</v>
      </c>
    </row>
    <row r="99" spans="1:19">
      <c r="A99" t="s">
        <v>130</v>
      </c>
      <c r="B99" t="s">
        <v>131</v>
      </c>
      <c r="C99">
        <v>29.1724003607376</v>
      </c>
    </row>
    <row r="100" spans="1:19">
      <c r="B100" t="s">
        <v>132</v>
      </c>
      <c r="C100">
        <v>18.107834167572</v>
      </c>
    </row>
    <row r="101" spans="1:19">
      <c r="B101" t="s">
        <v>133</v>
      </c>
      <c r="C101">
        <v>32.5182828992676</v>
      </c>
    </row>
    <row r="102" spans="1:19">
      <c r="B102" t="s">
        <v>134</v>
      </c>
      <c r="C102">
        <v>20.3796247054329</v>
      </c>
    </row>
    <row r="103" spans="1:19">
      <c r="B103" t="s">
        <v>135</v>
      </c>
      <c r="C103">
        <v>411.356278675735</v>
      </c>
    </row>
    <row r="104" spans="1:19">
      <c r="B104" t="s">
        <v>136</v>
      </c>
      <c r="C104">
        <v>165.880311301332</v>
      </c>
    </row>
    <row r="105" spans="1:19">
      <c r="B105" t="s">
        <v>137</v>
      </c>
      <c r="C105">
        <v>0.403252168255082</v>
      </c>
    </row>
    <row r="106" spans="1:19">
      <c r="B106" t="s">
        <v>38</v>
      </c>
      <c r="C106" t="s">
        <v>44</v>
      </c>
      <c r="D106" t="s">
        <v>139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</row>
    <row r="107" spans="1:19">
      <c r="B107" t="s">
        <v>39</v>
      </c>
      <c r="C107">
        <v>0</v>
      </c>
      <c r="D107">
        <v>32.5182828992676</v>
      </c>
      <c r="E107">
        <v>23.147363188265</v>
      </c>
      <c r="F107">
        <v>22.3992474258628</v>
      </c>
      <c r="G107">
        <v>21.4627900651761</v>
      </c>
      <c r="H107">
        <v>20.3906586381597</v>
      </c>
      <c r="I107">
        <v>19.2179451323771</v>
      </c>
      <c r="J107">
        <v>17.9687018356751</v>
      </c>
      <c r="K107">
        <v>16.6600520344738</v>
      </c>
      <c r="L107">
        <v>15.3042986651321</v>
      </c>
      <c r="M107">
        <v>13.9102361630951</v>
      </c>
      <c r="N107">
        <v>12.4841581992962</v>
      </c>
      <c r="O107">
        <v>11.0304951083715</v>
      </c>
      <c r="P107">
        <v>9.55230034881478</v>
      </c>
      <c r="Q107">
        <v>6.56153388896644</v>
      </c>
      <c r="R107">
        <v>3.37498763615688</v>
      </c>
      <c r="S107">
        <v>1.11022302462516e-14</v>
      </c>
    </row>
    <row r="108" spans="1:19">
      <c r="B108" t="s">
        <v>40</v>
      </c>
      <c r="C108">
        <v>0</v>
      </c>
      <c r="D108">
        <v>32.850678906493</v>
      </c>
      <c r="E108">
        <v>1.22752830873967</v>
      </c>
      <c r="F108">
        <v>0.970113732043035</v>
      </c>
      <c r="G108">
        <v>0.784228967294736</v>
      </c>
      <c r="H108">
        <v>0.643958714914853</v>
      </c>
      <c r="I108">
        <v>0.534508608695371</v>
      </c>
      <c r="J108">
        <v>0.446657713950072</v>
      </c>
      <c r="K108">
        <v>0.37471153826882</v>
      </c>
      <c r="L108">
        <v>0.314733615106213</v>
      </c>
      <c r="M108">
        <v>0.263865956112363</v>
      </c>
      <c r="N108">
        <v>0.220098891623786</v>
      </c>
      <c r="O108">
        <v>0.181958914476817</v>
      </c>
      <c r="P108">
        <v>0.14839714261666</v>
      </c>
      <c r="Q108">
        <v>0.285818724940798</v>
      </c>
      <c r="R108">
        <v>0.157502734964479</v>
      </c>
      <c r="S108">
        <v>0.0425853428444945</v>
      </c>
    </row>
    <row r="109" spans="1:19">
      <c r="B109" t="s">
        <v>41</v>
      </c>
      <c r="C109">
        <v>0</v>
      </c>
      <c r="D109">
        <v>0.332396007225401</v>
      </c>
      <c r="E109">
        <v>10.5984480197423</v>
      </c>
      <c r="F109">
        <v>1.71822949444522</v>
      </c>
      <c r="G109">
        <v>1.72068632798145</v>
      </c>
      <c r="H109">
        <v>1.71609014193124</v>
      </c>
      <c r="I109">
        <v>1.70722211447792</v>
      </c>
      <c r="J109">
        <v>1.6959010106521</v>
      </c>
      <c r="K109">
        <v>1.6833613394701</v>
      </c>
      <c r="L109">
        <v>1.67048698444796</v>
      </c>
      <c r="M109">
        <v>1.65792845814938</v>
      </c>
      <c r="N109">
        <v>1.6461768554226</v>
      </c>
      <c r="O109">
        <v>1.6356220054016</v>
      </c>
      <c r="P109">
        <v>1.62659190217333</v>
      </c>
      <c r="Q109">
        <v>3.27658518478914</v>
      </c>
      <c r="R109">
        <v>3.34404898777404</v>
      </c>
      <c r="S109">
        <v>3.41757297900136</v>
      </c>
    </row>
    <row r="110" spans="1:19">
      <c r="B110" t="s">
        <v>42</v>
      </c>
      <c r="C110">
        <v>0</v>
      </c>
      <c r="D110">
        <v>1</v>
      </c>
      <c r="E110">
        <v>0.711826121322855</v>
      </c>
      <c r="F110">
        <v>0.688820116832408</v>
      </c>
      <c r="G110">
        <v>0.6600222444605</v>
      </c>
      <c r="H110">
        <v>0.627052132528774</v>
      </c>
      <c r="I110">
        <v>0.590988927426115</v>
      </c>
      <c r="J110">
        <v>0.552572283454728</v>
      </c>
      <c r="K110">
        <v>0.512328774741334</v>
      </c>
      <c r="L110">
        <v>0.47063674033898</v>
      </c>
      <c r="M110">
        <v>0.427766626121835</v>
      </c>
      <c r="N110">
        <v>0.38391197462574</v>
      </c>
      <c r="O110">
        <v>0.339209027196818</v>
      </c>
      <c r="P110">
        <v>0.293751683580745</v>
      </c>
      <c r="Q110">
        <v>0.201779839030622</v>
      </c>
      <c r="R110">
        <v>0.103787387747737</v>
      </c>
      <c r="S110">
        <v>3.41415021224925e-16</v>
      </c>
    </row>
    <row r="113" spans="1:18">
      <c r="A113" t="s">
        <v>140</v>
      </c>
      <c r="B113" t="s">
        <v>141</v>
      </c>
      <c r="C113">
        <v>21.3706368555706</v>
      </c>
    </row>
    <row r="114" spans="1:18">
      <c r="B114" t="s">
        <v>142</v>
      </c>
      <c r="C114">
        <v>19.1287917285391</v>
      </c>
    </row>
    <row r="115" spans="1:18">
      <c r="B115" t="s">
        <v>143</v>
      </c>
      <c r="C115">
        <v>22.4430202451232</v>
      </c>
    </row>
    <row r="116" spans="1:18">
      <c r="B116" t="s">
        <v>144</v>
      </c>
      <c r="C116">
        <v>11.0602545039214</v>
      </c>
    </row>
    <row r="117" spans="1:18">
      <c r="B117" t="s">
        <v>145</v>
      </c>
      <c r="C117">
        <v>222.18590042672</v>
      </c>
    </row>
    <row r="118" spans="1:18">
      <c r="B118" t="s">
        <v>146</v>
      </c>
      <c r="C118">
        <v>89.9388865099226</v>
      </c>
    </row>
    <row r="119" spans="1:18">
      <c r="B119" t="s">
        <v>147</v>
      </c>
      <c r="C119">
        <v>0.40479115163109</v>
      </c>
    </row>
    <row r="120" spans="1:18">
      <c r="B120" t="s">
        <v>38</v>
      </c>
      <c r="C120" t="s">
        <v>44</v>
      </c>
      <c r="D120" t="s">
        <v>149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</row>
    <row r="121" spans="1:18">
      <c r="B121" t="s">
        <v>39</v>
      </c>
      <c r="C121">
        <v>0</v>
      </c>
      <c r="D121">
        <v>22.4430202451232</v>
      </c>
      <c r="E121">
        <v>15.0121327581378</v>
      </c>
      <c r="F121">
        <v>14.6379626179614</v>
      </c>
      <c r="G121">
        <v>14.1072331826104</v>
      </c>
      <c r="H121">
        <v>13.4569780758914</v>
      </c>
      <c r="I121">
        <v>12.7129951139809</v>
      </c>
      <c r="J121">
        <v>11.8939905003257</v>
      </c>
      <c r="K121">
        <v>11.0137153846182</v>
      </c>
      <c r="L121">
        <v>10.0823013598582</v>
      </c>
      <c r="M121">
        <v>9.10728862464684</v>
      </c>
      <c r="N121">
        <v>8.09428144926704</v>
      </c>
      <c r="O121">
        <v>7.04745098146734</v>
      </c>
      <c r="P121">
        <v>4.90391387987107</v>
      </c>
      <c r="Q121">
        <v>2.55127983095649</v>
      </c>
      <c r="R121">
        <v>-8.88178419700125e-15</v>
      </c>
    </row>
    <row r="122" spans="1:18">
      <c r="B122" t="s">
        <v>40</v>
      </c>
      <c r="C122">
        <v>0</v>
      </c>
      <c r="D122">
        <v>22.5457646026452</v>
      </c>
      <c r="E122">
        <v>0.970113732043035</v>
      </c>
      <c r="F122">
        <v>0.784228967294736</v>
      </c>
      <c r="G122">
        <v>0.643958714914853</v>
      </c>
      <c r="H122">
        <v>0.534508608695371</v>
      </c>
      <c r="I122">
        <v>0.446657713950072</v>
      </c>
      <c r="J122">
        <v>0.37471153826882</v>
      </c>
      <c r="K122">
        <v>0.314733615106213</v>
      </c>
      <c r="L122">
        <v>0.263865956112363</v>
      </c>
      <c r="M122">
        <v>0.220098891623786</v>
      </c>
      <c r="N122">
        <v>0.181958914476817</v>
      </c>
      <c r="O122">
        <v>0.14839714261666</v>
      </c>
      <c r="P122">
        <v>0.285818724940798</v>
      </c>
      <c r="Q122">
        <v>0.157502734964479</v>
      </c>
      <c r="R122">
        <v>0.0425853428444945</v>
      </c>
    </row>
    <row r="123" spans="1:18">
      <c r="B123" t="s">
        <v>41</v>
      </c>
      <c r="C123">
        <v>0</v>
      </c>
      <c r="D123">
        <v>0.102744357522016</v>
      </c>
      <c r="E123">
        <v>8.4010012190284</v>
      </c>
      <c r="F123">
        <v>1.15839910747116</v>
      </c>
      <c r="G123">
        <v>1.17468815026583</v>
      </c>
      <c r="H123">
        <v>1.18476371541442</v>
      </c>
      <c r="I123">
        <v>1.19064067586059</v>
      </c>
      <c r="J123">
        <v>1.19371615192393</v>
      </c>
      <c r="K123">
        <v>1.19500873081377</v>
      </c>
      <c r="L123">
        <v>1.19527998087236</v>
      </c>
      <c r="M123">
        <v>1.19511162683514</v>
      </c>
      <c r="N123">
        <v>1.19496608985663</v>
      </c>
      <c r="O123">
        <v>1.19522761041636</v>
      </c>
      <c r="P123">
        <v>2.42935582653707</v>
      </c>
      <c r="Q123">
        <v>2.51013678387906</v>
      </c>
      <c r="R123">
        <v>2.59386517380099</v>
      </c>
    </row>
    <row r="124" spans="1:18">
      <c r="B124" t="s">
        <v>42</v>
      </c>
      <c r="C124">
        <v>0</v>
      </c>
      <c r="D124">
        <v>1</v>
      </c>
      <c r="E124">
        <v>0.668899844770221</v>
      </c>
      <c r="F124">
        <v>0.652227840018199</v>
      </c>
      <c r="G124">
        <v>0.628579978475753</v>
      </c>
      <c r="H124">
        <v>0.599606377792024</v>
      </c>
      <c r="I124">
        <v>0.566456518558074</v>
      </c>
      <c r="J124">
        <v>0.529963898371044</v>
      </c>
      <c r="K124">
        <v>0.490741231096623</v>
      </c>
      <c r="L124">
        <v>0.449239952989351</v>
      </c>
      <c r="M124">
        <v>0.405796034810681</v>
      </c>
      <c r="N124">
        <v>0.360659187616511</v>
      </c>
      <c r="O124">
        <v>0.314015266416681</v>
      </c>
      <c r="P124">
        <v>0.218505077583605</v>
      </c>
      <c r="Q124">
        <v>0.113678096935767</v>
      </c>
      <c r="R124">
        <v>-3.95748170254903e-16</v>
      </c>
    </row>
    <row r="127" spans="1:18">
      <c r="A127" t="s">
        <v>150</v>
      </c>
      <c r="B127" t="s">
        <v>151</v>
      </c>
      <c r="C127">
        <v>29.3272869418387</v>
      </c>
    </row>
    <row r="128" spans="1:18">
      <c r="B128" t="s">
        <v>152</v>
      </c>
      <c r="C128">
        <v>18.0045063342555</v>
      </c>
    </row>
    <row r="129" spans="1:18">
      <c r="B129" t="s">
        <v>153</v>
      </c>
      <c r="C129">
        <v>32.3670461056176</v>
      </c>
    </row>
    <row r="130" spans="1:18">
      <c r="B130" t="s">
        <v>154</v>
      </c>
      <c r="C130">
        <v>19.7095196840298</v>
      </c>
    </row>
    <row r="131" spans="1:18">
      <c r="B131" t="s">
        <v>155</v>
      </c>
      <c r="C131">
        <v>391.641257877973</v>
      </c>
    </row>
    <row r="132" spans="1:18">
      <c r="B132" t="s">
        <v>156</v>
      </c>
      <c r="C132">
        <v>149.403153934009</v>
      </c>
    </row>
    <row r="133" spans="1:18">
      <c r="B133" t="s">
        <v>157</v>
      </c>
      <c r="C133">
        <v>0.381479609026688</v>
      </c>
    </row>
    <row r="134" spans="1:18">
      <c r="B134" t="s">
        <v>38</v>
      </c>
      <c r="C134" t="s">
        <v>44</v>
      </c>
      <c r="D134" t="s">
        <v>159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</row>
    <row r="135" spans="1:18">
      <c r="B135" t="s">
        <v>39</v>
      </c>
      <c r="C135">
        <v>0</v>
      </c>
      <c r="D135">
        <v>32.3670461056176</v>
      </c>
      <c r="E135">
        <v>21.3975890385866</v>
      </c>
      <c r="F135">
        <v>20.5373752094838</v>
      </c>
      <c r="G135">
        <v>19.538655374169</v>
      </c>
      <c r="H135">
        <v>18.4367847970486</v>
      </c>
      <c r="I135">
        <v>17.2560524514914</v>
      </c>
      <c r="J135">
        <v>16.0137962601034</v>
      </c>
      <c r="K135">
        <v>14.722515530235</v>
      </c>
      <c r="L135">
        <v>13.3911860096758</v>
      </c>
      <c r="M135">
        <v>12.0262703927128</v>
      </c>
      <c r="N135">
        <v>10.6323581941948</v>
      </c>
      <c r="O135">
        <v>9.21265442608001</v>
      </c>
      <c r="P135">
        <v>6.33676832626554</v>
      </c>
      <c r="Q135">
        <v>3.26329668930469</v>
      </c>
      <c r="R135">
        <v>-1.55431223447522e-14</v>
      </c>
    </row>
    <row r="136" spans="1:18">
      <c r="B136" t="s">
        <v>40</v>
      </c>
      <c r="C136">
        <v>0</v>
      </c>
      <c r="D136">
        <v>32.6873788753723</v>
      </c>
      <c r="E136">
        <v>0.970113732043035</v>
      </c>
      <c r="F136">
        <v>0.784228967294736</v>
      </c>
      <c r="G136">
        <v>0.643958714914853</v>
      </c>
      <c r="H136">
        <v>0.534508608695371</v>
      </c>
      <c r="I136">
        <v>0.446657713950072</v>
      </c>
      <c r="J136">
        <v>0.37471153826882</v>
      </c>
      <c r="K136">
        <v>0.314733615106213</v>
      </c>
      <c r="L136">
        <v>0.263865956112363</v>
      </c>
      <c r="M136">
        <v>0.220098891623786</v>
      </c>
      <c r="N136">
        <v>0.181958914476817</v>
      </c>
      <c r="O136">
        <v>0.14839714261666</v>
      </c>
      <c r="P136">
        <v>0.285818724940798</v>
      </c>
      <c r="Q136">
        <v>0.157502734964479</v>
      </c>
      <c r="R136">
        <v>0.0425853428444945</v>
      </c>
    </row>
    <row r="137" spans="1:18">
      <c r="B137" t="s">
        <v>41</v>
      </c>
      <c r="C137">
        <v>0</v>
      </c>
      <c r="D137">
        <v>0.32033276975474</v>
      </c>
      <c r="E137">
        <v>11.939570799074</v>
      </c>
      <c r="F137">
        <v>1.64444279639759</v>
      </c>
      <c r="G137">
        <v>1.64267855022968</v>
      </c>
      <c r="H137">
        <v>1.63637918581577</v>
      </c>
      <c r="I137">
        <v>1.62739005950726</v>
      </c>
      <c r="J137">
        <v>1.6169677296568</v>
      </c>
      <c r="K137">
        <v>1.60601434497467</v>
      </c>
      <c r="L137">
        <v>1.59519547667154</v>
      </c>
      <c r="M137">
        <v>1.5850145085868</v>
      </c>
      <c r="N137">
        <v>1.57587111299473</v>
      </c>
      <c r="O137">
        <v>1.56810091073149</v>
      </c>
      <c r="P137">
        <v>3.16170482475527</v>
      </c>
      <c r="Q137">
        <v>3.23097437192534</v>
      </c>
      <c r="R137">
        <v>3.3058820321492</v>
      </c>
    </row>
    <row r="138" spans="1:18">
      <c r="B138" t="s">
        <v>42</v>
      </c>
      <c r="C138">
        <v>0</v>
      </c>
      <c r="D138">
        <v>1</v>
      </c>
      <c r="E138">
        <v>0.661091808278202</v>
      </c>
      <c r="F138">
        <v>0.634514967552734</v>
      </c>
      <c r="G138">
        <v>0.603658897707625</v>
      </c>
      <c r="H138">
        <v>0.56961592160394</v>
      </c>
      <c r="I138">
        <v>0.53313646216534</v>
      </c>
      <c r="J138">
        <v>0.49475618528328</v>
      </c>
      <c r="K138">
        <v>0.454861264824526</v>
      </c>
      <c r="L138">
        <v>0.413729012093928</v>
      </c>
      <c r="M138">
        <v>0.371559096046936</v>
      </c>
      <c r="N138">
        <v>0.328493312596404</v>
      </c>
      <c r="O138">
        <v>0.284630682578139</v>
      </c>
      <c r="P138">
        <v>0.195778394654486</v>
      </c>
      <c r="Q138">
        <v>0.100821578795178</v>
      </c>
      <c r="R138">
        <v>-4.80214422225405e-16</v>
      </c>
    </row>
    <row r="141" spans="1:18">
      <c r="A141" t="s">
        <v>160</v>
      </c>
      <c r="B141" t="s">
        <v>161</v>
      </c>
      <c r="C141">
        <v>21.680211311316</v>
      </c>
    </row>
    <row r="142" spans="1:18">
      <c r="B142" t="s">
        <v>162</v>
      </c>
      <c r="C142">
        <v>19.0297152475844</v>
      </c>
    </row>
    <row r="143" spans="1:18">
      <c r="B143" t="s">
        <v>163</v>
      </c>
      <c r="C143">
        <v>22.1278995055063</v>
      </c>
    </row>
    <row r="144" spans="1:18">
      <c r="B144" t="s">
        <v>164</v>
      </c>
      <c r="C144">
        <v>10.6522863386795</v>
      </c>
    </row>
    <row r="145" spans="1:17">
      <c r="B145" t="s">
        <v>165</v>
      </c>
      <c r="C145">
        <v>206.895860376484</v>
      </c>
    </row>
    <row r="146" spans="1:17">
      <c r="B146" t="s">
        <v>166</v>
      </c>
      <c r="C146">
        <v>78.2493660044999</v>
      </c>
    </row>
    <row r="147" spans="1:17">
      <c r="B147" t="s">
        <v>167</v>
      </c>
      <c r="C147">
        <v>0.378206532804046</v>
      </c>
    </row>
    <row r="148" spans="1:17">
      <c r="B148" t="s">
        <v>38</v>
      </c>
      <c r="C148" t="s">
        <v>44</v>
      </c>
      <c r="D148" t="s">
        <v>169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39</v>
      </c>
      <c r="C149">
        <v>0</v>
      </c>
      <c r="D149">
        <v>22.1278995055063</v>
      </c>
      <c r="E149">
        <v>13.7414344321909</v>
      </c>
      <c r="F149">
        <v>13.2818250579865</v>
      </c>
      <c r="G149">
        <v>12.7002015297616</v>
      </c>
      <c r="H149">
        <v>12.0225909611161</v>
      </c>
      <c r="I149">
        <v>11.26790749185</v>
      </c>
      <c r="J149">
        <v>10.4500925129592</v>
      </c>
      <c r="K149">
        <v>9.57945327015386</v>
      </c>
      <c r="L149">
        <v>8.66369370935276</v>
      </c>
      <c r="M149">
        <v>7.70857231226816</v>
      </c>
      <c r="N149">
        <v>6.71840704939653</v>
      </c>
      <c r="O149">
        <v>4.68616433661227</v>
      </c>
      <c r="P149">
        <v>2.44307529832723</v>
      </c>
      <c r="Q149">
        <v>1.77635683940025e-15</v>
      </c>
    </row>
    <row r="150" spans="1:17">
      <c r="B150" t="s">
        <v>40</v>
      </c>
      <c r="C150">
        <v>0</v>
      </c>
      <c r="D150">
        <v>22.2264610757522</v>
      </c>
      <c r="E150">
        <v>0.784228967294736</v>
      </c>
      <c r="F150">
        <v>0.643958714914853</v>
      </c>
      <c r="G150">
        <v>0.534508608695371</v>
      </c>
      <c r="H150">
        <v>0.446657713950072</v>
      </c>
      <c r="I150">
        <v>0.37471153826882</v>
      </c>
      <c r="J150">
        <v>0.314733615106213</v>
      </c>
      <c r="K150">
        <v>0.263865956112363</v>
      </c>
      <c r="L150">
        <v>0.220098891623786</v>
      </c>
      <c r="M150">
        <v>0.181958914476817</v>
      </c>
      <c r="N150">
        <v>0.14839714261666</v>
      </c>
      <c r="O150">
        <v>0.285818724940798</v>
      </c>
      <c r="P150">
        <v>0.157502734964479</v>
      </c>
      <c r="Q150">
        <v>0.0425853428444945</v>
      </c>
    </row>
    <row r="151" spans="1:17">
      <c r="B151" t="s">
        <v>41</v>
      </c>
      <c r="C151">
        <v>0</v>
      </c>
      <c r="D151">
        <v>0.0985615702459472</v>
      </c>
      <c r="E151">
        <v>9.17069404061011</v>
      </c>
      <c r="F151">
        <v>1.10356808911932</v>
      </c>
      <c r="G151">
        <v>1.11613213692021</v>
      </c>
      <c r="H151">
        <v>1.12426828259557</v>
      </c>
      <c r="I151">
        <v>1.12939500753498</v>
      </c>
      <c r="J151">
        <v>1.13254859399698</v>
      </c>
      <c r="K151">
        <v>1.1345051989177</v>
      </c>
      <c r="L151">
        <v>1.13585845242489</v>
      </c>
      <c r="M151">
        <v>1.13708031156141</v>
      </c>
      <c r="N151">
        <v>1.1385624054883</v>
      </c>
      <c r="O151">
        <v>2.31806143772505</v>
      </c>
      <c r="P151">
        <v>2.40059177324952</v>
      </c>
      <c r="Q151">
        <v>2.48566064117172</v>
      </c>
    </row>
    <row r="152" spans="1:17">
      <c r="B152" t="s">
        <v>42</v>
      </c>
      <c r="C152">
        <v>0</v>
      </c>
      <c r="D152">
        <v>1</v>
      </c>
      <c r="E152">
        <v>0.621000399462747</v>
      </c>
      <c r="F152">
        <v>0.600229816421636</v>
      </c>
      <c r="G152">
        <v>0.573945191978177</v>
      </c>
      <c r="H152">
        <v>0.543322738704793</v>
      </c>
      <c r="I152">
        <v>0.50921722095882</v>
      </c>
      <c r="J152">
        <v>0.472258675540297</v>
      </c>
      <c r="K152">
        <v>0.432912905618092</v>
      </c>
      <c r="L152">
        <v>0.39152806651155</v>
      </c>
      <c r="M152">
        <v>0.348364394476302</v>
      </c>
      <c r="N152">
        <v>0.303617026447753</v>
      </c>
      <c r="O152">
        <v>0.21177628429875</v>
      </c>
      <c r="P152">
        <v>0.110407013450115</v>
      </c>
      <c r="Q152">
        <v>8.02767944132349e-17</v>
      </c>
    </row>
    <row r="155" spans="1:17">
      <c r="A155" t="s">
        <v>170</v>
      </c>
      <c r="B155" t="s">
        <v>171</v>
      </c>
      <c r="C155">
        <v>29.6420280879386</v>
      </c>
    </row>
    <row r="156" spans="1:17">
      <c r="B156" t="s">
        <v>172</v>
      </c>
      <c r="C156">
        <v>17.8844363171093</v>
      </c>
    </row>
    <row r="157" spans="1:17">
      <c r="B157" t="s">
        <v>173</v>
      </c>
      <c r="C157">
        <v>32.0401399710324</v>
      </c>
    </row>
    <row r="158" spans="1:17">
      <c r="B158" t="s">
        <v>174</v>
      </c>
      <c r="C158">
        <v>19.1432046470574</v>
      </c>
    </row>
    <row r="159" spans="1:17">
      <c r="B159" t="s">
        <v>175</v>
      </c>
      <c r="C159">
        <v>370.063616665424</v>
      </c>
    </row>
    <row r="160" spans="1:17">
      <c r="B160" t="s">
        <v>176</v>
      </c>
      <c r="C160">
        <v>134.834246821047</v>
      </c>
    </row>
    <row r="161" spans="1:17">
      <c r="B161" t="s">
        <v>177</v>
      </c>
      <c r="C161">
        <v>0.364354237349822</v>
      </c>
    </row>
    <row r="162" spans="1:17">
      <c r="B162" t="s">
        <v>38</v>
      </c>
      <c r="C162" t="s">
        <v>44</v>
      </c>
      <c r="D162" t="s">
        <v>179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</row>
    <row r="163" spans="1:17">
      <c r="B163" t="s">
        <v>39</v>
      </c>
      <c r="C163">
        <v>0</v>
      </c>
      <c r="D163">
        <v>32.0401399710324</v>
      </c>
      <c r="E163">
        <v>19.7040692216052</v>
      </c>
      <c r="F163">
        <v>18.7714541376549</v>
      </c>
      <c r="G163">
        <v>17.7333753143517</v>
      </c>
      <c r="H163">
        <v>16.614334852681</v>
      </c>
      <c r="I163">
        <v>15.4318639481554</v>
      </c>
      <c r="J163">
        <v>14.1986387338182</v>
      </c>
      <c r="K163">
        <v>12.9237982233299</v>
      </c>
      <c r="L163">
        <v>11.6139573110115</v>
      </c>
      <c r="M163">
        <v>10.2738488483181</v>
      </c>
      <c r="N163">
        <v>8.90681431617417</v>
      </c>
      <c r="O163">
        <v>6.1343742452591</v>
      </c>
      <c r="P163">
        <v>3.1627226232723</v>
      </c>
      <c r="Q163">
        <v>-7.105427357601e-15</v>
      </c>
    </row>
    <row r="164" spans="1:17">
      <c r="B164" t="s">
        <v>40</v>
      </c>
      <c r="C164">
        <v>0</v>
      </c>
      <c r="D164">
        <v>32.3486225224059</v>
      </c>
      <c r="E164">
        <v>0.784228967294736</v>
      </c>
      <c r="F164">
        <v>0.643958714914853</v>
      </c>
      <c r="G164">
        <v>0.534508608695371</v>
      </c>
      <c r="H164">
        <v>0.446657713950072</v>
      </c>
      <c r="I164">
        <v>0.37471153826882</v>
      </c>
      <c r="J164">
        <v>0.314733615106213</v>
      </c>
      <c r="K164">
        <v>0.263865956112363</v>
      </c>
      <c r="L164">
        <v>0.220098891623786</v>
      </c>
      <c r="M164">
        <v>0.181958914476817</v>
      </c>
      <c r="N164">
        <v>0.14839714261666</v>
      </c>
      <c r="O164">
        <v>0.285818724940798</v>
      </c>
      <c r="P164">
        <v>0.157502734964479</v>
      </c>
      <c r="Q164">
        <v>0.0425853428444945</v>
      </c>
    </row>
    <row r="165" spans="1:17">
      <c r="B165" t="s">
        <v>41</v>
      </c>
      <c r="C165">
        <v>0</v>
      </c>
      <c r="D165">
        <v>0.308482551373484</v>
      </c>
      <c r="E165">
        <v>13.1202997167219</v>
      </c>
      <c r="F165">
        <v>1.57657379886511</v>
      </c>
      <c r="G165">
        <v>1.57258743199864</v>
      </c>
      <c r="H165">
        <v>1.5656981756207</v>
      </c>
      <c r="I165">
        <v>1.55718244279439</v>
      </c>
      <c r="J165">
        <v>1.54795882944348</v>
      </c>
      <c r="K165">
        <v>1.53870646660064</v>
      </c>
      <c r="L165">
        <v>1.52993980394219</v>
      </c>
      <c r="M165">
        <v>1.52206737717022</v>
      </c>
      <c r="N165">
        <v>1.51543167476058</v>
      </c>
      <c r="O165">
        <v>3.05825879585586</v>
      </c>
      <c r="P165">
        <v>3.12915435695128</v>
      </c>
      <c r="Q165">
        <v>3.2053079661168</v>
      </c>
    </row>
    <row r="166" spans="1:17">
      <c r="B166" t="s">
        <v>42</v>
      </c>
      <c r="C166">
        <v>0</v>
      </c>
      <c r="D166">
        <v>1</v>
      </c>
      <c r="E166">
        <v>0.614980747257025</v>
      </c>
      <c r="F166">
        <v>0.58587303784023</v>
      </c>
      <c r="G166">
        <v>0.553473715482656</v>
      </c>
      <c r="H166">
        <v>0.518547511580852</v>
      </c>
      <c r="I166">
        <v>0.481641589646845</v>
      </c>
      <c r="J166">
        <v>0.443151582566594</v>
      </c>
      <c r="K166">
        <v>0.403362726723865</v>
      </c>
      <c r="L166">
        <v>0.362481478592532</v>
      </c>
      <c r="M166">
        <v>0.320655554489048</v>
      </c>
      <c r="N166">
        <v>0.277989244873052</v>
      </c>
      <c r="O166">
        <v>0.191459033912</v>
      </c>
      <c r="P166">
        <v>0.0987112611284387</v>
      </c>
      <c r="Q166">
        <v>-2.21766426864085e-16</v>
      </c>
    </row>
    <row r="169" spans="1:17">
      <c r="A169" t="s">
        <v>180</v>
      </c>
      <c r="B169" t="s">
        <v>181</v>
      </c>
      <c r="C169">
        <v>22.1291087894825</v>
      </c>
    </row>
    <row r="170" spans="1:17">
      <c r="B170" t="s">
        <v>182</v>
      </c>
      <c r="C170">
        <v>18.9110032048027</v>
      </c>
    </row>
    <row r="171" spans="1:17">
      <c r="B171" t="s">
        <v>183</v>
      </c>
      <c r="C171">
        <v>21.6832827434922</v>
      </c>
    </row>
    <row r="172" spans="1:17">
      <c r="B172" t="s">
        <v>184</v>
      </c>
      <c r="C172">
        <v>10.2975053855414</v>
      </c>
    </row>
    <row r="173" spans="1:17">
      <c r="B173" t="s">
        <v>185</v>
      </c>
      <c r="C173">
        <v>190.812888142731</v>
      </c>
    </row>
    <row r="174" spans="1:17">
      <c r="B174" t="s">
        <v>186</v>
      </c>
      <c r="C174">
        <v>68.0566626018293</v>
      </c>
    </row>
    <row r="175" spans="1:17">
      <c r="B175" t="s">
        <v>187</v>
      </c>
      <c r="C175">
        <v>0.356667011669158</v>
      </c>
    </row>
    <row r="176" spans="1:17">
      <c r="B176" t="s">
        <v>38</v>
      </c>
      <c r="C176" t="s">
        <v>44</v>
      </c>
      <c r="D176" t="s">
        <v>189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39</v>
      </c>
      <c r="C177">
        <v>0</v>
      </c>
      <c r="D177">
        <v>21.6832827434922</v>
      </c>
      <c r="E177">
        <v>12.5098742282506</v>
      </c>
      <c r="F177">
        <v>11.9924373761489</v>
      </c>
      <c r="G177">
        <v>11.3769006138109</v>
      </c>
      <c r="H177">
        <v>10.6823725504577</v>
      </c>
      <c r="I177">
        <v>9.92297249747171</v>
      </c>
      <c r="J177">
        <v>9.10917197718111</v>
      </c>
      <c r="K177">
        <v>8.24882807777941</v>
      </c>
      <c r="L177">
        <v>7.34784350495404</v>
      </c>
      <c r="M177">
        <v>6.4106735430207</v>
      </c>
      <c r="N177">
        <v>4.48251727332486</v>
      </c>
      <c r="O177">
        <v>2.34187859786779</v>
      </c>
      <c r="P177">
        <v>-4.44089209850063e-15</v>
      </c>
    </row>
    <row r="178" spans="1:16">
      <c r="B178" t="s">
        <v>40</v>
      </c>
      <c r="C178">
        <v>0</v>
      </c>
      <c r="D178">
        <v>21.7776707625464</v>
      </c>
      <c r="E178">
        <v>0.643958714914853</v>
      </c>
      <c r="F178">
        <v>0.534508608695371</v>
      </c>
      <c r="G178">
        <v>0.446657713950072</v>
      </c>
      <c r="H178">
        <v>0.37471153826882</v>
      </c>
      <c r="I178">
        <v>0.314733615106213</v>
      </c>
      <c r="J178">
        <v>0.263865956112363</v>
      </c>
      <c r="K178">
        <v>0.220098891623786</v>
      </c>
      <c r="L178">
        <v>0.181958914476817</v>
      </c>
      <c r="M178">
        <v>0.14839714261666</v>
      </c>
      <c r="N178">
        <v>0.285818724940798</v>
      </c>
      <c r="O178">
        <v>0.157502734964479</v>
      </c>
      <c r="P178">
        <v>0.0425853428444945</v>
      </c>
    </row>
    <row r="179" spans="1:16">
      <c r="B179" t="s">
        <v>41</v>
      </c>
      <c r="C179">
        <v>0</v>
      </c>
      <c r="D179">
        <v>0.0943880190542299</v>
      </c>
      <c r="E179">
        <v>9.81736723015647</v>
      </c>
      <c r="F179">
        <v>1.05194546079702</v>
      </c>
      <c r="G179">
        <v>1.06219447628814</v>
      </c>
      <c r="H179">
        <v>1.06923960162201</v>
      </c>
      <c r="I179">
        <v>1.07413366809217</v>
      </c>
      <c r="J179">
        <v>1.07766647640296</v>
      </c>
      <c r="K179">
        <v>1.08044279102549</v>
      </c>
      <c r="L179">
        <v>1.08294348730219</v>
      </c>
      <c r="M179">
        <v>1.08556710455</v>
      </c>
      <c r="N179">
        <v>2.21397499463664</v>
      </c>
      <c r="O179">
        <v>2.29814141042154</v>
      </c>
      <c r="P179">
        <v>2.38446394071229</v>
      </c>
    </row>
    <row r="180" spans="1:16">
      <c r="B180" t="s">
        <v>42</v>
      </c>
      <c r="C180">
        <v>0</v>
      </c>
      <c r="D180">
        <v>1</v>
      </c>
      <c r="E180">
        <v>0.576936360432101</v>
      </c>
      <c r="F180">
        <v>0.553072960308476</v>
      </c>
      <c r="G180">
        <v>0.524685341624547</v>
      </c>
      <c r="H180">
        <v>0.492654764355908</v>
      </c>
      <c r="I180">
        <v>0.457632389655108</v>
      </c>
      <c r="J180">
        <v>0.420101148195148</v>
      </c>
      <c r="K180">
        <v>0.380423396925686</v>
      </c>
      <c r="L180">
        <v>0.338871359649606</v>
      </c>
      <c r="M180">
        <v>0.295650507298981</v>
      </c>
      <c r="N180">
        <v>0.206726874632034</v>
      </c>
      <c r="O180">
        <v>0.108003876791703</v>
      </c>
      <c r="P180">
        <v>-2.0480718491915e-16</v>
      </c>
    </row>
    <row r="183" spans="1:16">
      <c r="A183" t="s">
        <v>190</v>
      </c>
      <c r="B183" t="s">
        <v>191</v>
      </c>
      <c r="C183">
        <v>30.0570858489782</v>
      </c>
    </row>
    <row r="184" spans="1:16">
      <c r="B184" t="s">
        <v>192</v>
      </c>
      <c r="C184">
        <v>17.7464118300914</v>
      </c>
    </row>
    <row r="185" spans="1:16">
      <c r="B185" t="s">
        <v>193</v>
      </c>
      <c r="C185">
        <v>31.6111810843775</v>
      </c>
    </row>
    <row r="186" spans="1:16">
      <c r="B186" t="s">
        <v>194</v>
      </c>
      <c r="C186">
        <v>18.6306926439144</v>
      </c>
    </row>
    <row r="187" spans="1:16">
      <c r="B187" t="s">
        <v>195</v>
      </c>
      <c r="C187">
        <v>347.722991928153</v>
      </c>
    </row>
    <row r="188" spans="1:16">
      <c r="B188" t="s">
        <v>196</v>
      </c>
      <c r="C188">
        <v>121.944919046313</v>
      </c>
    </row>
    <row r="189" spans="1:16">
      <c r="B189" t="s">
        <v>197</v>
      </c>
      <c r="C189">
        <v>0.350695587801423</v>
      </c>
    </row>
    <row r="190" spans="1:16">
      <c r="B190" t="s">
        <v>38</v>
      </c>
      <c r="C190" t="s">
        <v>44</v>
      </c>
      <c r="D190" t="s">
        <v>199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</row>
    <row r="191" spans="1:16">
      <c r="B191" t="s">
        <v>39</v>
      </c>
      <c r="C191">
        <v>0</v>
      </c>
      <c r="D191">
        <v>31.6111810843775</v>
      </c>
      <c r="E191">
        <v>18.0853731880758</v>
      </c>
      <c r="F191">
        <v>17.1043410755325</v>
      </c>
      <c r="G191">
        <v>16.0404694851616</v>
      </c>
      <c r="H191">
        <v>14.9114624496045</v>
      </c>
      <c r="I191">
        <v>13.7301542308718</v>
      </c>
      <c r="J191">
        <v>12.5058298455222</v>
      </c>
      <c r="K191">
        <v>11.2452402949873</v>
      </c>
      <c r="L191">
        <v>9.95324661158327</v>
      </c>
      <c r="M191">
        <v>8.63331231560779</v>
      </c>
      <c r="N191">
        <v>5.95338037210395</v>
      </c>
      <c r="O191">
        <v>3.07278279074537</v>
      </c>
      <c r="P191">
        <v>5.77315972805081e-15</v>
      </c>
    </row>
    <row r="192" spans="1:16">
      <c r="B192" t="s">
        <v>40</v>
      </c>
      <c r="C192">
        <v>0</v>
      </c>
      <c r="D192">
        <v>31.9085928779253</v>
      </c>
      <c r="E192">
        <v>0.643958714914853</v>
      </c>
      <c r="F192">
        <v>0.534508608695371</v>
      </c>
      <c r="G192">
        <v>0.446657713950072</v>
      </c>
      <c r="H192">
        <v>0.37471153826882</v>
      </c>
      <c r="I192">
        <v>0.314733615106213</v>
      </c>
      <c r="J192">
        <v>0.263865956112363</v>
      </c>
      <c r="K192">
        <v>0.220098891623786</v>
      </c>
      <c r="L192">
        <v>0.181958914476817</v>
      </c>
      <c r="M192">
        <v>0.14839714261666</v>
      </c>
      <c r="N192">
        <v>0.285818724940798</v>
      </c>
      <c r="O192">
        <v>0.157502734964479</v>
      </c>
      <c r="P192">
        <v>0.0425853428444945</v>
      </c>
    </row>
    <row r="193" spans="1:16">
      <c r="B193" t="s">
        <v>41</v>
      </c>
      <c r="C193">
        <v>0</v>
      </c>
      <c r="D193">
        <v>0.297411793547751</v>
      </c>
      <c r="E193">
        <v>14.1697666112166</v>
      </c>
      <c r="F193">
        <v>1.51554072123858</v>
      </c>
      <c r="G193">
        <v>1.510529304321</v>
      </c>
      <c r="H193">
        <v>1.50371857382594</v>
      </c>
      <c r="I193">
        <v>1.49604183383888</v>
      </c>
      <c r="J193">
        <v>1.48819034146204</v>
      </c>
      <c r="K193">
        <v>1.4806884421586</v>
      </c>
      <c r="L193">
        <v>1.47395259788088</v>
      </c>
      <c r="M193">
        <v>1.46833143859214</v>
      </c>
      <c r="N193">
        <v>2.96575066844463</v>
      </c>
      <c r="O193">
        <v>3.03810031632306</v>
      </c>
      <c r="P193">
        <v>3.11536813358986</v>
      </c>
    </row>
    <row r="194" spans="1:16">
      <c r="B194" t="s">
        <v>42</v>
      </c>
      <c r="C194">
        <v>0</v>
      </c>
      <c r="D194">
        <v>1</v>
      </c>
      <c r="E194">
        <v>0.572119502267306</v>
      </c>
      <c r="F194">
        <v>0.541085163185682</v>
      </c>
      <c r="G194">
        <v>0.50743024888396</v>
      </c>
      <c r="H194">
        <v>0.471714815394033</v>
      </c>
      <c r="I194">
        <v>0.434344866590808</v>
      </c>
      <c r="J194">
        <v>0.395614128182722</v>
      </c>
      <c r="K194">
        <v>0.35573616388996</v>
      </c>
      <c r="L194">
        <v>0.314864749438364</v>
      </c>
      <c r="M194">
        <v>0.273109451132607</v>
      </c>
      <c r="N194">
        <v>0.188331475379329</v>
      </c>
      <c r="O194">
        <v>0.0972055673131417</v>
      </c>
      <c r="P194">
        <v>1.82630307695272e-16</v>
      </c>
    </row>
    <row r="197" spans="1:16">
      <c r="A197" t="s">
        <v>200</v>
      </c>
      <c r="B197" t="s">
        <v>201</v>
      </c>
      <c r="C197">
        <v>22.7102815202187</v>
      </c>
    </row>
    <row r="198" spans="1:16">
      <c r="B198" t="s">
        <v>202</v>
      </c>
      <c r="C198">
        <v>18.7724381630909</v>
      </c>
    </row>
    <row r="199" spans="1:16">
      <c r="B199" t="s">
        <v>203</v>
      </c>
      <c r="C199">
        <v>21.1316836776027</v>
      </c>
    </row>
    <row r="200" spans="1:16">
      <c r="B200" t="s">
        <v>204</v>
      </c>
      <c r="C200">
        <v>9.98058008842874</v>
      </c>
    </row>
    <row r="201" spans="1:16">
      <c r="B201" t="s">
        <v>205</v>
      </c>
      <c r="C201">
        <v>174.336390340222</v>
      </c>
    </row>
    <row r="202" spans="1:16">
      <c r="B202" t="s">
        <v>206</v>
      </c>
      <c r="C202">
        <v>59.1065291893897</v>
      </c>
    </row>
    <row r="203" spans="1:16">
      <c r="B203" t="s">
        <v>207</v>
      </c>
      <c r="C203">
        <v>0.339037243308994</v>
      </c>
    </row>
    <row r="204" spans="1:16">
      <c r="B204" t="s">
        <v>38</v>
      </c>
      <c r="C204" t="s">
        <v>44</v>
      </c>
      <c r="D204" t="s">
        <v>209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</row>
    <row r="205" spans="1:16">
      <c r="B205" t="s">
        <v>39</v>
      </c>
      <c r="C205">
        <v>0</v>
      </c>
      <c r="D205">
        <v>21.1316836776027</v>
      </c>
      <c r="E205">
        <v>11.3180012494733</v>
      </c>
      <c r="F205">
        <v>10.7616152893909</v>
      </c>
      <c r="G205">
        <v>10.1244099637823</v>
      </c>
      <c r="H205">
        <v>9.42067412629269</v>
      </c>
      <c r="I205">
        <v>8.66103584021862</v>
      </c>
      <c r="J205">
        <v>7.85349812468567</v>
      </c>
      <c r="K205">
        <v>7.00410111796905</v>
      </c>
      <c r="L205">
        <v>6.1174309522099</v>
      </c>
      <c r="M205">
        <v>4.28845978133216</v>
      </c>
      <c r="N205">
        <v>2.24544716609518</v>
      </c>
      <c r="O205">
        <v>4.44089209850063e-16</v>
      </c>
    </row>
    <row r="206" spans="1:16">
      <c r="B206" t="s">
        <v>40</v>
      </c>
      <c r="C206">
        <v>0</v>
      </c>
      <c r="D206">
        <v>21.2219623154437</v>
      </c>
      <c r="E206">
        <v>0.534508608695371</v>
      </c>
      <c r="F206">
        <v>0.446657713950072</v>
      </c>
      <c r="G206">
        <v>0.37471153826882</v>
      </c>
      <c r="H206">
        <v>0.314733615106213</v>
      </c>
      <c r="I206">
        <v>0.263865956112363</v>
      </c>
      <c r="J206">
        <v>0.220098891623786</v>
      </c>
      <c r="K206">
        <v>0.181958914476817</v>
      </c>
      <c r="L206">
        <v>0.14839714261666</v>
      </c>
      <c r="M206">
        <v>0.285818724940798</v>
      </c>
      <c r="N206">
        <v>0.157502734964479</v>
      </c>
      <c r="O206">
        <v>0.0425853428444945</v>
      </c>
    </row>
    <row r="207" spans="1:16">
      <c r="B207" t="s">
        <v>41</v>
      </c>
      <c r="C207">
        <v>0</v>
      </c>
      <c r="D207">
        <v>0.0902786378410684</v>
      </c>
      <c r="E207">
        <v>10.3481910368247</v>
      </c>
      <c r="F207">
        <v>1.00304367403247</v>
      </c>
      <c r="G207">
        <v>1.01191686387745</v>
      </c>
      <c r="H207">
        <v>1.01846945259584</v>
      </c>
      <c r="I207">
        <v>1.02350424218643</v>
      </c>
      <c r="J207">
        <v>1.02763660715674</v>
      </c>
      <c r="K207">
        <v>1.03135592119343</v>
      </c>
      <c r="L207">
        <v>1.03506730837581</v>
      </c>
      <c r="M207">
        <v>2.11478989581854</v>
      </c>
      <c r="N207">
        <v>2.20051535020145</v>
      </c>
      <c r="O207">
        <v>2.28803250893968</v>
      </c>
    </row>
    <row r="208" spans="1:16">
      <c r="B208" t="s">
        <v>42</v>
      </c>
      <c r="C208">
        <v>0</v>
      </c>
      <c r="D208">
        <v>1</v>
      </c>
      <c r="E208">
        <v>0.535593917746801</v>
      </c>
      <c r="F208">
        <v>0.509264451123557</v>
      </c>
      <c r="G208">
        <v>0.479110425759075</v>
      </c>
      <c r="H208">
        <v>0.445808023157076</v>
      </c>
      <c r="I208">
        <v>0.409860187780418</v>
      </c>
      <c r="J208">
        <v>0.371645640948598</v>
      </c>
      <c r="K208">
        <v>0.33145021593299</v>
      </c>
      <c r="L208">
        <v>0.289490939081855</v>
      </c>
      <c r="M208">
        <v>0.202939805779767</v>
      </c>
      <c r="N208">
        <v>0.106259737764063</v>
      </c>
      <c r="O208">
        <v>2.10153254527821e-17</v>
      </c>
    </row>
    <row r="211" spans="1:15">
      <c r="A211" t="s">
        <v>210</v>
      </c>
      <c r="B211" t="s">
        <v>211</v>
      </c>
      <c r="C211">
        <v>30.5572379529847</v>
      </c>
    </row>
    <row r="212" spans="1:15">
      <c r="B212" t="s">
        <v>212</v>
      </c>
      <c r="C212">
        <v>17.5903026035936</v>
      </c>
    </row>
    <row r="213" spans="1:15">
      <c r="B213" t="s">
        <v>213</v>
      </c>
      <c r="C213">
        <v>31.1043486772873</v>
      </c>
    </row>
    <row r="214" spans="1:15">
      <c r="B214" t="s">
        <v>214</v>
      </c>
      <c r="C214">
        <v>18.1533623272322</v>
      </c>
    </row>
    <row r="215" spans="1:15">
      <c r="B215" t="s">
        <v>215</v>
      </c>
      <c r="C215">
        <v>325.040443677652</v>
      </c>
    </row>
    <row r="216" spans="1:15">
      <c r="B216" t="s">
        <v>216</v>
      </c>
      <c r="C216">
        <v>110.469777003153</v>
      </c>
    </row>
    <row r="217" spans="1:15">
      <c r="B217" t="s">
        <v>217</v>
      </c>
      <c r="C217">
        <v>0.339864712690054</v>
      </c>
    </row>
    <row r="218" spans="1:15">
      <c r="B218" t="s">
        <v>38</v>
      </c>
      <c r="C218" t="s">
        <v>44</v>
      </c>
      <c r="D218" t="s">
        <v>219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</row>
    <row r="219" spans="1:15">
      <c r="B219" t="s">
        <v>39</v>
      </c>
      <c r="C219">
        <v>0</v>
      </c>
      <c r="D219">
        <v>31.1043486772873</v>
      </c>
      <c r="E219">
        <v>16.5354271472063</v>
      </c>
      <c r="F219">
        <v>15.5214516314137</v>
      </c>
      <c r="G219">
        <v>14.4407986246857</v>
      </c>
      <c r="H219">
        <v>13.306445404733</v>
      </c>
      <c r="I219">
        <v>12.1278090367007</v>
      </c>
      <c r="J219">
        <v>10.9117636206161</v>
      </c>
      <c r="K219">
        <v>9.66328611869593</v>
      </c>
      <c r="L219">
        <v>8.38595042662791</v>
      </c>
      <c r="M219">
        <v>5.78968509285653</v>
      </c>
      <c r="N219">
        <v>2.99143900963105</v>
      </c>
      <c r="O219">
        <v>-6.21724893790088e-15</v>
      </c>
    </row>
    <row r="220" spans="1:15">
      <c r="B220" t="s">
        <v>40</v>
      </c>
      <c r="C220">
        <v>0</v>
      </c>
      <c r="D220">
        <v>31.3915346041928</v>
      </c>
      <c r="E220">
        <v>0.534508608695371</v>
      </c>
      <c r="F220">
        <v>0.446657713950072</v>
      </c>
      <c r="G220">
        <v>0.37471153826882</v>
      </c>
      <c r="H220">
        <v>0.314733615106213</v>
      </c>
      <c r="I220">
        <v>0.263865956112363</v>
      </c>
      <c r="J220">
        <v>0.220098891623786</v>
      </c>
      <c r="K220">
        <v>0.181958914476817</v>
      </c>
      <c r="L220">
        <v>0.14839714261666</v>
      </c>
      <c r="M220">
        <v>0.285818724940798</v>
      </c>
      <c r="N220">
        <v>0.157502734964479</v>
      </c>
      <c r="O220">
        <v>0.0425853428444945</v>
      </c>
    </row>
    <row r="221" spans="1:15">
      <c r="B221" t="s">
        <v>41</v>
      </c>
      <c r="C221">
        <v>0</v>
      </c>
      <c r="D221">
        <v>0.287185926905573</v>
      </c>
      <c r="E221">
        <v>15.1034301387763</v>
      </c>
      <c r="F221">
        <v>1.46063322974268</v>
      </c>
      <c r="G221">
        <v>1.45536454499682</v>
      </c>
      <c r="H221">
        <v>1.44908683505891</v>
      </c>
      <c r="I221">
        <v>1.44250232414462</v>
      </c>
      <c r="J221">
        <v>1.43614430770844</v>
      </c>
      <c r="K221">
        <v>1.43043641639697</v>
      </c>
      <c r="L221">
        <v>1.42573283468468</v>
      </c>
      <c r="M221">
        <v>2.88208405871218</v>
      </c>
      <c r="N221">
        <v>2.95574881818996</v>
      </c>
      <c r="O221">
        <v>3.03402435247555</v>
      </c>
    </row>
    <row r="222" spans="1:15">
      <c r="B222" t="s">
        <v>42</v>
      </c>
      <c r="C222">
        <v>0</v>
      </c>
      <c r="D222">
        <v>1</v>
      </c>
      <c r="E222">
        <v>0.531611425745129</v>
      </c>
      <c r="F222">
        <v>0.499012269713515</v>
      </c>
      <c r="G222">
        <v>0.464269442659332</v>
      </c>
      <c r="H222">
        <v>0.427800162054173</v>
      </c>
      <c r="I222">
        <v>0.3899071850862</v>
      </c>
      <c r="J222">
        <v>0.350811513008275</v>
      </c>
      <c r="K222">
        <v>0.310673154386035</v>
      </c>
      <c r="L222">
        <v>0.26960700941317</v>
      </c>
      <c r="M222">
        <v>0.18613748041875</v>
      </c>
      <c r="N222">
        <v>0.0961743015636727</v>
      </c>
      <c r="O222">
        <v>-1.99883591918476e-16</v>
      </c>
    </row>
    <row r="225" spans="1:14">
      <c r="A225" t="s">
        <v>220</v>
      </c>
      <c r="B225" t="s">
        <v>221</v>
      </c>
      <c r="C225">
        <v>23.4278049901265</v>
      </c>
    </row>
    <row r="226" spans="1:14">
      <c r="B226" t="s">
        <v>222</v>
      </c>
      <c r="C226">
        <v>18.6127794123174</v>
      </c>
    </row>
    <row r="227" spans="1:14">
      <c r="B227" t="s">
        <v>223</v>
      </c>
      <c r="C227">
        <v>20.4869205477802</v>
      </c>
    </row>
    <row r="228" spans="1:14">
      <c r="B228" t="s">
        <v>224</v>
      </c>
      <c r="C228">
        <v>9.69194844186435</v>
      </c>
    </row>
    <row r="229" spans="1:14">
      <c r="B229" t="s">
        <v>225</v>
      </c>
      <c r="C229">
        <v>157.749288217908</v>
      </c>
    </row>
    <row r="230" spans="1:14">
      <c r="B230" t="s">
        <v>226</v>
      </c>
      <c r="C230">
        <v>51.2147399495727</v>
      </c>
    </row>
    <row r="231" spans="1:14">
      <c r="B231" t="s">
        <v>227</v>
      </c>
      <c r="C231">
        <v>0.324659087392059</v>
      </c>
    </row>
    <row r="232" spans="1:14">
      <c r="B232" t="s">
        <v>38</v>
      </c>
      <c r="C232" t="s">
        <v>44</v>
      </c>
      <c r="D232" t="s">
        <v>229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</row>
    <row r="233" spans="1:14">
      <c r="B233" t="s">
        <v>39</v>
      </c>
      <c r="C233">
        <v>0</v>
      </c>
      <c r="D233">
        <v>20.4869205477802</v>
      </c>
      <c r="E233">
        <v>10.1652018934087</v>
      </c>
      <c r="F233">
        <v>9.58356111213155</v>
      </c>
      <c r="G233">
        <v>8.93378216664184</v>
      </c>
      <c r="H233">
        <v>8.22664485980617</v>
      </c>
      <c r="I233">
        <v>7.47029366571303</v>
      </c>
      <c r="J233">
        <v>6.6709019399161</v>
      </c>
      <c r="K233">
        <v>5.83318264903935</v>
      </c>
      <c r="L233">
        <v>4.10035438823785</v>
      </c>
      <c r="M233">
        <v>2.15197346304992</v>
      </c>
      <c r="N233">
        <v>-6.66133814775094e-15</v>
      </c>
    </row>
    <row r="234" spans="1:14">
      <c r="B234" t="s">
        <v>40</v>
      </c>
      <c r="C234">
        <v>0</v>
      </c>
      <c r="D234">
        <v>20.5731673828277</v>
      </c>
      <c r="E234">
        <v>0.446657713950072</v>
      </c>
      <c r="F234">
        <v>0.37471153826882</v>
      </c>
      <c r="G234">
        <v>0.314733615106213</v>
      </c>
      <c r="H234">
        <v>0.263865956112363</v>
      </c>
      <c r="I234">
        <v>0.220098891623786</v>
      </c>
      <c r="J234">
        <v>0.181958914476817</v>
      </c>
      <c r="K234">
        <v>0.14839714261666</v>
      </c>
      <c r="L234">
        <v>0.285818724940798</v>
      </c>
      <c r="M234">
        <v>0.157502734964479</v>
      </c>
      <c r="N234">
        <v>0.0425853428444945</v>
      </c>
    </row>
    <row r="235" spans="1:14">
      <c r="B235" t="s">
        <v>41</v>
      </c>
      <c r="C235">
        <v>0</v>
      </c>
      <c r="D235">
        <v>0.0862468350475367</v>
      </c>
      <c r="E235">
        <v>10.7683763683216</v>
      </c>
      <c r="F235">
        <v>0.956352319545985</v>
      </c>
      <c r="G235">
        <v>0.964512560595927</v>
      </c>
      <c r="H235">
        <v>0.971003262948029</v>
      </c>
      <c r="I235">
        <v>0.976450085716936</v>
      </c>
      <c r="J235">
        <v>0.981350640273741</v>
      </c>
      <c r="K235">
        <v>0.98611643349341</v>
      </c>
      <c r="L235">
        <v>2.0186469857423</v>
      </c>
      <c r="M235">
        <v>2.10588366015241</v>
      </c>
      <c r="N235">
        <v>2.19455880589442</v>
      </c>
    </row>
    <row r="236" spans="1:14">
      <c r="B236" t="s">
        <v>42</v>
      </c>
      <c r="C236">
        <v>0</v>
      </c>
      <c r="D236">
        <v>1</v>
      </c>
      <c r="E236">
        <v>0.496180080832604</v>
      </c>
      <c r="F236">
        <v>0.467789245815665</v>
      </c>
      <c r="G236">
        <v>0.436072475890469</v>
      </c>
      <c r="H236">
        <v>0.401555950813581</v>
      </c>
      <c r="I236">
        <v>0.36463721564647</v>
      </c>
      <c r="J236">
        <v>0.325617601940615</v>
      </c>
      <c r="K236">
        <v>0.284727157282376</v>
      </c>
      <c r="L236">
        <v>0.200144984146099</v>
      </c>
      <c r="M236">
        <v>0.105041333958953</v>
      </c>
      <c r="N236">
        <v>-3.25150777649338e-16</v>
      </c>
    </row>
    <row r="239" spans="1:14">
      <c r="A239" t="s">
        <v>230</v>
      </c>
      <c r="B239" t="s">
        <v>231</v>
      </c>
      <c r="C239">
        <v>31.3134033471624</v>
      </c>
    </row>
    <row r="240" spans="1:14">
      <c r="B240" t="s">
        <v>232</v>
      </c>
      <c r="C240">
        <v>17.4275346362451</v>
      </c>
    </row>
    <row r="241" spans="1:14">
      <c r="B241" t="s">
        <v>233</v>
      </c>
      <c r="C241">
        <v>30.3611533263825</v>
      </c>
    </row>
    <row r="242" spans="1:14">
      <c r="B242" t="s">
        <v>234</v>
      </c>
      <c r="C242">
        <v>17.7880979500208</v>
      </c>
    </row>
    <row r="243" spans="1:14">
      <c r="B243" t="s">
        <v>235</v>
      </c>
      <c r="C243">
        <v>300.575417931187</v>
      </c>
    </row>
    <row r="244" spans="1:14">
      <c r="B244" t="s">
        <v>236</v>
      </c>
      <c r="C244">
        <v>99.6740027268844</v>
      </c>
    </row>
    <row r="245" spans="1:14">
      <c r="B245" t="s">
        <v>237</v>
      </c>
      <c r="C245">
        <v>0.331610626753594</v>
      </c>
    </row>
    <row r="246" spans="1:14">
      <c r="B246" t="s">
        <v>38</v>
      </c>
      <c r="C246" t="s">
        <v>44</v>
      </c>
      <c r="D246" t="s">
        <v>239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</row>
    <row r="247" spans="1:14">
      <c r="B247" t="s">
        <v>39</v>
      </c>
      <c r="C247">
        <v>0</v>
      </c>
      <c r="D247">
        <v>30.3611533263825</v>
      </c>
      <c r="E247">
        <v>14.9641581963814</v>
      </c>
      <c r="F247">
        <v>13.9354251431372</v>
      </c>
      <c r="G247">
        <v>12.8514896735048</v>
      </c>
      <c r="H247">
        <v>11.721910639294</v>
      </c>
      <c r="I247">
        <v>10.5536943171779</v>
      </c>
      <c r="J247">
        <v>9.35194214866113</v>
      </c>
      <c r="K247">
        <v>8.12034654458379</v>
      </c>
      <c r="L247">
        <v>5.61391791295782</v>
      </c>
      <c r="M247">
        <v>2.90409643582873</v>
      </c>
      <c r="N247">
        <v>9.32587340685131e-15</v>
      </c>
    </row>
    <row r="248" spans="1:14">
      <c r="B248" t="s">
        <v>40</v>
      </c>
      <c r="C248">
        <v>0</v>
      </c>
      <c r="D248">
        <v>30.6373696306064</v>
      </c>
      <c r="E248">
        <v>0.446657713950072</v>
      </c>
      <c r="F248">
        <v>0.37471153826882</v>
      </c>
      <c r="G248">
        <v>0.314733615106213</v>
      </c>
      <c r="H248">
        <v>0.263865956112363</v>
      </c>
      <c r="I248">
        <v>0.220098891623786</v>
      </c>
      <c r="J248">
        <v>0.181958914476817</v>
      </c>
      <c r="K248">
        <v>0.14839714261666</v>
      </c>
      <c r="L248">
        <v>0.285818724940798</v>
      </c>
      <c r="M248">
        <v>0.157502734964479</v>
      </c>
      <c r="N248">
        <v>0.0425853428444945</v>
      </c>
    </row>
    <row r="249" spans="1:14">
      <c r="B249" t="s">
        <v>41</v>
      </c>
      <c r="C249">
        <v>0</v>
      </c>
      <c r="D249">
        <v>0.276216304223882</v>
      </c>
      <c r="E249">
        <v>15.8436528439511</v>
      </c>
      <c r="F249">
        <v>1.40344459151306</v>
      </c>
      <c r="G249">
        <v>1.39866908473864</v>
      </c>
      <c r="H249">
        <v>1.3934449903231</v>
      </c>
      <c r="I249">
        <v>1.38831521373988</v>
      </c>
      <c r="J249">
        <v>1.38371108299363</v>
      </c>
      <c r="K249">
        <v>1.379992746694</v>
      </c>
      <c r="L249">
        <v>2.79224735656677</v>
      </c>
      <c r="M249">
        <v>2.86732421209357</v>
      </c>
      <c r="N249">
        <v>2.94668177867321</v>
      </c>
    </row>
    <row r="250" spans="1:14">
      <c r="B250" t="s">
        <v>42</v>
      </c>
      <c r="C250">
        <v>0</v>
      </c>
      <c r="D250">
        <v>1</v>
      </c>
      <c r="E250">
        <v>0.492871862788501</v>
      </c>
      <c r="F250">
        <v>0.458988662035705</v>
      </c>
      <c r="G250">
        <v>0.42328726894368</v>
      </c>
      <c r="H250">
        <v>0.386082521743606</v>
      </c>
      <c r="I250">
        <v>0.347605184945568</v>
      </c>
      <c r="J250">
        <v>0.308023283836675</v>
      </c>
      <c r="K250">
        <v>0.267458434707339</v>
      </c>
      <c r="L250">
        <v>0.184904632989669</v>
      </c>
      <c r="M250">
        <v>0.0956517166726074</v>
      </c>
      <c r="N250">
        <v>3.07164662244485e-16</v>
      </c>
    </row>
    <row r="253" spans="1:14">
      <c r="A253" t="s">
        <v>240</v>
      </c>
      <c r="B253" t="s">
        <v>241</v>
      </c>
      <c r="C253">
        <v>24.2770784706087</v>
      </c>
    </row>
    <row r="254" spans="1:14">
      <c r="B254" t="s">
        <v>242</v>
      </c>
      <c r="C254">
        <v>18.4282203771304</v>
      </c>
    </row>
    <row r="255" spans="1:14">
      <c r="B255" t="s">
        <v>243</v>
      </c>
      <c r="C255">
        <v>19.7719142574827</v>
      </c>
    </row>
    <row r="256" spans="1:14">
      <c r="B256" t="s">
        <v>244</v>
      </c>
      <c r="C256">
        <v>9.41930948906319</v>
      </c>
    </row>
    <row r="257" spans="1:13">
      <c r="B257" t="s">
        <v>245</v>
      </c>
      <c r="C257">
        <v>141.369186941002</v>
      </c>
    </row>
    <row r="258" spans="1:13">
      <c r="B258" t="s">
        <v>246</v>
      </c>
      <c r="C258">
        <v>44.2721879285829</v>
      </c>
    </row>
    <row r="259" spans="1:13">
      <c r="B259" t="s">
        <v>247</v>
      </c>
      <c r="C259">
        <v>0.313167168083518</v>
      </c>
    </row>
    <row r="260" spans="1:13">
      <c r="B260" t="s">
        <v>38</v>
      </c>
      <c r="C260" t="s">
        <v>44</v>
      </c>
      <c r="D260" t="s">
        <v>249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</row>
    <row r="261" spans="1:13">
      <c r="B261" t="s">
        <v>39</v>
      </c>
      <c r="C261">
        <v>0</v>
      </c>
      <c r="D261">
        <v>19.7719142574827</v>
      </c>
      <c r="E261">
        <v>9.05729744722829</v>
      </c>
      <c r="F261">
        <v>8.46002032668282</v>
      </c>
      <c r="G261">
        <v>7.80396819394095</v>
      </c>
      <c r="H261">
        <v>7.09742316340781</v>
      </c>
      <c r="I261">
        <v>6.34668821541673</v>
      </c>
      <c r="J261">
        <v>5.55659973070182</v>
      </c>
      <c r="K261">
        <v>3.9173216735418</v>
      </c>
      <c r="L261">
        <v>2.06102048536209</v>
      </c>
      <c r="M261">
        <v>-1.06581410364015e-14</v>
      </c>
    </row>
    <row r="262" spans="1:13">
      <c r="B262" t="s">
        <v>40</v>
      </c>
      <c r="C262">
        <v>0</v>
      </c>
      <c r="D262">
        <v>19.8542574616387</v>
      </c>
      <c r="E262">
        <v>0.37471153826882</v>
      </c>
      <c r="F262">
        <v>0.314733615106213</v>
      </c>
      <c r="G262">
        <v>0.263865956112363</v>
      </c>
      <c r="H262">
        <v>0.220098891623786</v>
      </c>
      <c r="I262">
        <v>0.181958914476817</v>
      </c>
      <c r="J262">
        <v>0.14839714261666</v>
      </c>
      <c r="K262">
        <v>0.285818724940798</v>
      </c>
      <c r="L262">
        <v>0.157502734964479</v>
      </c>
      <c r="M262">
        <v>0.0425853428444945</v>
      </c>
    </row>
    <row r="263" spans="1:13">
      <c r="B263" t="s">
        <v>41</v>
      </c>
      <c r="C263">
        <v>0</v>
      </c>
      <c r="D263">
        <v>0.082343204155935</v>
      </c>
      <c r="E263">
        <v>11.0893283485233</v>
      </c>
      <c r="F263">
        <v>0.912010735651683</v>
      </c>
      <c r="G263">
        <v>0.919918088854229</v>
      </c>
      <c r="H263">
        <v>0.926643922156922</v>
      </c>
      <c r="I263">
        <v>0.932693862467901</v>
      </c>
      <c r="J263">
        <v>0.938485627331565</v>
      </c>
      <c r="K263">
        <v>1.92509678210082</v>
      </c>
      <c r="L263">
        <v>2.0138039231442</v>
      </c>
      <c r="M263">
        <v>2.10360582820659</v>
      </c>
    </row>
    <row r="264" spans="1:13">
      <c r="B264" t="s">
        <v>42</v>
      </c>
      <c r="C264">
        <v>0</v>
      </c>
      <c r="D264">
        <v>1</v>
      </c>
      <c r="E264">
        <v>0.458089051433172</v>
      </c>
      <c r="F264">
        <v>0.427880690585187</v>
      </c>
      <c r="G264">
        <v>0.394699678155215</v>
      </c>
      <c r="H264">
        <v>0.358964896923006</v>
      </c>
      <c r="I264">
        <v>0.320995131415503</v>
      </c>
      <c r="J264">
        <v>0.281034990256389</v>
      </c>
      <c r="K264">
        <v>0.198125564501641</v>
      </c>
      <c r="L264">
        <v>0.10423980493351</v>
      </c>
      <c r="M264">
        <v>-5.39054585084896e-16</v>
      </c>
    </row>
    <row r="267" spans="1:13">
      <c r="A267" t="s">
        <v>250</v>
      </c>
      <c r="B267" t="s">
        <v>251</v>
      </c>
      <c r="C267">
        <v>32.0471828475265</v>
      </c>
    </row>
    <row r="268" spans="1:13">
      <c r="B268" t="s">
        <v>252</v>
      </c>
      <c r="C268">
        <v>17.2376336890737</v>
      </c>
    </row>
    <row r="269" spans="1:13">
      <c r="B269" t="s">
        <v>253</v>
      </c>
      <c r="C269">
        <v>29.6715500780622</v>
      </c>
    </row>
    <row r="270" spans="1:13">
      <c r="B270" t="s">
        <v>254</v>
      </c>
      <c r="C270">
        <v>17.3829636381184</v>
      </c>
    </row>
    <row r="271" spans="1:13">
      <c r="B271" t="s">
        <v>255</v>
      </c>
      <c r="C271">
        <v>277.428993229881</v>
      </c>
    </row>
    <row r="272" spans="1:13">
      <c r="B272" t="s">
        <v>256</v>
      </c>
      <c r="C272">
        <v>90.3144966481916</v>
      </c>
    </row>
    <row r="273" spans="1:13">
      <c r="B273" t="s">
        <v>257</v>
      </c>
      <c r="C273">
        <v>0.325540945078353</v>
      </c>
    </row>
    <row r="274" spans="1:13">
      <c r="B274" t="s">
        <v>38</v>
      </c>
      <c r="C274" t="s">
        <v>44</v>
      </c>
      <c r="D274" t="s">
        <v>259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</row>
    <row r="275" spans="1:13">
      <c r="B275" t="s">
        <v>39</v>
      </c>
      <c r="C275">
        <v>0</v>
      </c>
      <c r="D275">
        <v>29.6715500780622</v>
      </c>
      <c r="E275">
        <v>13.5075482107182</v>
      </c>
      <c r="F275">
        <v>12.4662991762355</v>
      </c>
      <c r="G275">
        <v>11.3782547738853</v>
      </c>
      <c r="H275">
        <v>10.2505331883449</v>
      </c>
      <c r="I275">
        <v>9.08834125211731</v>
      </c>
      <c r="J275">
        <v>7.89547171747689</v>
      </c>
      <c r="K275">
        <v>5.46510376955525</v>
      </c>
      <c r="L275">
        <v>2.83014741809709</v>
      </c>
      <c r="M275">
        <v>-3.10862446895044e-15</v>
      </c>
    </row>
    <row r="276" spans="1:13">
      <c r="B276" t="s">
        <v>40</v>
      </c>
      <c r="C276">
        <v>0</v>
      </c>
      <c r="D276">
        <v>29.9385828558418</v>
      </c>
      <c r="E276">
        <v>0.37471153826882</v>
      </c>
      <c r="F276">
        <v>0.314733615106213</v>
      </c>
      <c r="G276">
        <v>0.263865956112363</v>
      </c>
      <c r="H276">
        <v>0.220098891623786</v>
      </c>
      <c r="I276">
        <v>0.181958914476817</v>
      </c>
      <c r="J276">
        <v>0.14839714261666</v>
      </c>
      <c r="K276">
        <v>0.285818724940798</v>
      </c>
      <c r="L276">
        <v>0.157502734964479</v>
      </c>
      <c r="M276">
        <v>0.0425853428444945</v>
      </c>
    </row>
    <row r="277" spans="1:13">
      <c r="B277" t="s">
        <v>41</v>
      </c>
      <c r="C277">
        <v>0</v>
      </c>
      <c r="D277">
        <v>0.267032777779575</v>
      </c>
      <c r="E277">
        <v>16.5387134056128</v>
      </c>
      <c r="F277">
        <v>1.35598264958893</v>
      </c>
      <c r="G277">
        <v>1.35191035846254</v>
      </c>
      <c r="H277">
        <v>1.34782047716418</v>
      </c>
      <c r="I277">
        <v>1.34415085070439</v>
      </c>
      <c r="J277">
        <v>1.34126667725708</v>
      </c>
      <c r="K277">
        <v>2.71618667286243</v>
      </c>
      <c r="L277">
        <v>2.79245908642264</v>
      </c>
      <c r="M277">
        <v>2.87273276094159</v>
      </c>
    </row>
    <row r="278" spans="1:13">
      <c r="B278" t="s">
        <v>42</v>
      </c>
      <c r="C278">
        <v>0</v>
      </c>
      <c r="D278">
        <v>1</v>
      </c>
      <c r="E278">
        <v>0.455235677784999</v>
      </c>
      <c r="F278">
        <v>0.420143172279108</v>
      </c>
      <c r="G278">
        <v>0.383473554430102</v>
      </c>
      <c r="H278">
        <v>0.34546672355765</v>
      </c>
      <c r="I278">
        <v>0.306298161983685</v>
      </c>
      <c r="J278">
        <v>0.26609569424937</v>
      </c>
      <c r="K278">
        <v>0.184186662145295</v>
      </c>
      <c r="L278">
        <v>0.0953825267183994</v>
      </c>
      <c r="M278">
        <v>-1.04767848689133e-16</v>
      </c>
    </row>
    <row r="281" spans="1:13">
      <c r="A281" t="s">
        <v>260</v>
      </c>
      <c r="B281" t="s">
        <v>261</v>
      </c>
      <c r="C281">
        <v>25.1967815512284</v>
      </c>
    </row>
    <row r="282" spans="1:13">
      <c r="B282" t="s">
        <v>262</v>
      </c>
      <c r="C282">
        <v>18.2083208154933</v>
      </c>
    </row>
    <row r="283" spans="1:13">
      <c r="B283" t="s">
        <v>263</v>
      </c>
      <c r="C283">
        <v>19.0512274812144</v>
      </c>
    </row>
    <row r="284" spans="1:13">
      <c r="B284" t="s">
        <v>264</v>
      </c>
      <c r="C284">
        <v>9.13311885940657</v>
      </c>
    </row>
    <row r="285" spans="1:13">
      <c r="B285" t="s">
        <v>265</v>
      </c>
      <c r="C285">
        <v>125.738101376015</v>
      </c>
    </row>
    <row r="286" spans="1:13">
      <c r="B286" t="s">
        <v>266</v>
      </c>
      <c r="C286">
        <v>38.2735442064263</v>
      </c>
    </row>
    <row r="287" spans="1:13">
      <c r="B287" t="s">
        <v>267</v>
      </c>
      <c r="C287">
        <v>0.304390982427599</v>
      </c>
    </row>
    <row r="288" spans="1:13">
      <c r="B288" t="s">
        <v>38</v>
      </c>
      <c r="C288" t="s">
        <v>44</v>
      </c>
      <c r="D288" t="s">
        <v>269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</row>
    <row r="289" spans="1:12">
      <c r="B289" t="s">
        <v>39</v>
      </c>
      <c r="C289">
        <v>0</v>
      </c>
      <c r="D289">
        <v>19.0512274812144</v>
      </c>
      <c r="E289">
        <v>8.01649153429272</v>
      </c>
      <c r="F289">
        <v>7.40826458218765</v>
      </c>
      <c r="G289">
        <v>6.74834734164129</v>
      </c>
      <c r="H289">
        <v>6.04316414577884</v>
      </c>
      <c r="I289">
        <v>5.2976669137899</v>
      </c>
      <c r="J289">
        <v>3.74596916671256</v>
      </c>
      <c r="K289">
        <v>1.97587165961106</v>
      </c>
      <c r="L289">
        <v>3.10862446895044e-15</v>
      </c>
    </row>
    <row r="290" spans="1:12">
      <c r="B290" t="s">
        <v>40</v>
      </c>
      <c r="C290">
        <v>0</v>
      </c>
      <c r="D290">
        <v>19.1300170672266</v>
      </c>
      <c r="E290">
        <v>0.314733615106213</v>
      </c>
      <c r="F290">
        <v>0.263865956112363</v>
      </c>
      <c r="G290">
        <v>0.220098891623786</v>
      </c>
      <c r="H290">
        <v>0.181958914476817</v>
      </c>
      <c r="I290">
        <v>0.14839714261666</v>
      </c>
      <c r="J290">
        <v>0.285818724940798</v>
      </c>
      <c r="K290">
        <v>0.157502734964479</v>
      </c>
      <c r="L290">
        <v>0.0425853428444945</v>
      </c>
    </row>
    <row r="291" spans="1:12">
      <c r="B291" t="s">
        <v>41</v>
      </c>
      <c r="C291">
        <v>0</v>
      </c>
      <c r="D291">
        <v>0.0787895860121913</v>
      </c>
      <c r="E291">
        <v>11.3494695620279</v>
      </c>
      <c r="F291">
        <v>0.872092908217431</v>
      </c>
      <c r="G291">
        <v>0.880016132170148</v>
      </c>
      <c r="H291">
        <v>0.88714211033927</v>
      </c>
      <c r="I291">
        <v>0.893894374605603</v>
      </c>
      <c r="J291">
        <v>1.83751647201813</v>
      </c>
      <c r="K291">
        <v>1.92760024206599</v>
      </c>
      <c r="L291">
        <v>2.01845700245555</v>
      </c>
    </row>
    <row r="292" spans="1:12">
      <c r="B292" t="s">
        <v>42</v>
      </c>
      <c r="C292">
        <v>0</v>
      </c>
      <c r="D292">
        <v>1</v>
      </c>
      <c r="E292">
        <v>0.420786090670401</v>
      </c>
      <c r="F292">
        <v>0.388860223809338</v>
      </c>
      <c r="G292">
        <v>0.354221130806167</v>
      </c>
      <c r="H292">
        <v>0.317206025267282</v>
      </c>
      <c r="I292">
        <v>0.27807483370894</v>
      </c>
      <c r="J292">
        <v>0.196626131854564</v>
      </c>
      <c r="K292">
        <v>0.103713614335841</v>
      </c>
      <c r="L292">
        <v>1.6317187288933e-16</v>
      </c>
    </row>
    <row r="295" spans="1:12">
      <c r="A295" t="s">
        <v>270</v>
      </c>
      <c r="B295" t="s">
        <v>271</v>
      </c>
      <c r="C295">
        <v>32.884817603888</v>
      </c>
    </row>
    <row r="296" spans="1:12">
      <c r="B296" t="s">
        <v>272</v>
      </c>
      <c r="C296">
        <v>17.0271738188794</v>
      </c>
    </row>
    <row r="297" spans="1:12">
      <c r="B297" t="s">
        <v>273</v>
      </c>
      <c r="C297">
        <v>28.9191956818762</v>
      </c>
    </row>
    <row r="298" spans="1:12">
      <c r="B298" t="s">
        <v>274</v>
      </c>
      <c r="C298">
        <v>16.9955623870679</v>
      </c>
    </row>
    <row r="299" spans="1:12">
      <c r="B299" t="s">
        <v>275</v>
      </c>
      <c r="C299">
        <v>254.48892200051</v>
      </c>
    </row>
    <row r="300" spans="1:12">
      <c r="B300" t="s">
        <v>276</v>
      </c>
      <c r="C300">
        <v>81.8729015392823</v>
      </c>
    </row>
    <row r="301" spans="1:12">
      <c r="B301" t="s">
        <v>277</v>
      </c>
      <c r="C301">
        <v>0.321714992132813</v>
      </c>
    </row>
    <row r="302" spans="1:12">
      <c r="B302" t="s">
        <v>38</v>
      </c>
      <c r="C302" t="s">
        <v>44</v>
      </c>
      <c r="D302" t="s">
        <v>279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</row>
    <row r="303" spans="1:12">
      <c r="B303" t="s">
        <v>39</v>
      </c>
      <c r="C303">
        <v>0</v>
      </c>
      <c r="D303">
        <v>28.9191956818762</v>
      </c>
      <c r="E303">
        <v>12.0977110558111</v>
      </c>
      <c r="F303">
        <v>11.0494110708298</v>
      </c>
      <c r="G303">
        <v>9.96043882865933</v>
      </c>
      <c r="H303">
        <v>8.83610201026672</v>
      </c>
      <c r="I303">
        <v>7.68028938447107</v>
      </c>
      <c r="J303">
        <v>5.32270377319459</v>
      </c>
      <c r="K303">
        <v>2.75938573096785</v>
      </c>
      <c r="L303">
        <v>-7.54951656745106e-15</v>
      </c>
    </row>
    <row r="304" spans="1:12">
      <c r="B304" t="s">
        <v>40</v>
      </c>
      <c r="C304">
        <v>0</v>
      </c>
      <c r="D304">
        <v>29.1776388207864</v>
      </c>
      <c r="E304">
        <v>0.314733615106213</v>
      </c>
      <c r="F304">
        <v>0.263865956112363</v>
      </c>
      <c r="G304">
        <v>0.220098891623786</v>
      </c>
      <c r="H304">
        <v>0.181958914476817</v>
      </c>
      <c r="I304">
        <v>0.14839714261666</v>
      </c>
      <c r="J304">
        <v>0.285818724940798</v>
      </c>
      <c r="K304">
        <v>0.157502734964479</v>
      </c>
      <c r="L304">
        <v>0.0425853428444945</v>
      </c>
    </row>
    <row r="305" spans="1:12">
      <c r="B305" t="s">
        <v>41</v>
      </c>
      <c r="C305">
        <v>0</v>
      </c>
      <c r="D305">
        <v>0.258443138910264</v>
      </c>
      <c r="E305">
        <v>17.1362182411713</v>
      </c>
      <c r="F305">
        <v>1.31216594109365</v>
      </c>
      <c r="G305">
        <v>1.30907113379427</v>
      </c>
      <c r="H305">
        <v>1.30629573286943</v>
      </c>
      <c r="I305">
        <v>1.30420976841231</v>
      </c>
      <c r="J305">
        <v>2.64340433621727</v>
      </c>
      <c r="K305">
        <v>2.72082077719123</v>
      </c>
      <c r="L305">
        <v>2.80197107381235</v>
      </c>
    </row>
    <row r="306" spans="1:12">
      <c r="B306" t="s">
        <v>42</v>
      </c>
      <c r="C306">
        <v>0</v>
      </c>
      <c r="D306">
        <v>1</v>
      </c>
      <c r="E306">
        <v>0.418328061018405</v>
      </c>
      <c r="F306">
        <v>0.382078782286277</v>
      </c>
      <c r="G306">
        <v>0.3444230931672</v>
      </c>
      <c r="H306">
        <v>0.305544528536261</v>
      </c>
      <c r="I306">
        <v>0.265577558551684</v>
      </c>
      <c r="J306">
        <v>0.184054350326567</v>
      </c>
      <c r="K306">
        <v>0.0954170980867621</v>
      </c>
      <c r="L306">
        <v>-2.61055551146687e-16</v>
      </c>
    </row>
    <row r="309" spans="1:12">
      <c r="A309" t="s">
        <v>280</v>
      </c>
      <c r="B309" t="s">
        <v>281</v>
      </c>
      <c r="C309">
        <v>26.5337608965121</v>
      </c>
    </row>
    <row r="310" spans="1:12">
      <c r="B310" t="s">
        <v>282</v>
      </c>
      <c r="C310">
        <v>17.9756140244876</v>
      </c>
    </row>
    <row r="311" spans="1:12">
      <c r="B311" t="s">
        <v>283</v>
      </c>
      <c r="C311">
        <v>18.0916713146812</v>
      </c>
    </row>
    <row r="312" spans="1:12">
      <c r="B312" t="s">
        <v>284</v>
      </c>
      <c r="C312">
        <v>8.93039053938378</v>
      </c>
    </row>
    <row r="313" spans="1:12">
      <c r="B313" t="s">
        <v>285</v>
      </c>
      <c r="C313">
        <v>109.454611453821</v>
      </c>
    </row>
    <row r="314" spans="1:12">
      <c r="B314" t="s">
        <v>286</v>
      </c>
      <c r="C314">
        <v>32.6974948059623</v>
      </c>
    </row>
    <row r="315" spans="1:12">
      <c r="B315" t="s">
        <v>287</v>
      </c>
      <c r="C315">
        <v>0.298731084708636</v>
      </c>
    </row>
    <row r="316" spans="1:12">
      <c r="B316" t="s">
        <v>38</v>
      </c>
      <c r="C316" t="s">
        <v>44</v>
      </c>
      <c r="D316" t="s">
        <v>289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</row>
    <row r="317" spans="1:12">
      <c r="B317" t="s">
        <v>39</v>
      </c>
      <c r="C317">
        <v>0</v>
      </c>
      <c r="D317">
        <v>18.0916713146812</v>
      </c>
      <c r="E317">
        <v>6.94797699859707</v>
      </c>
      <c r="F317">
        <v>6.34229780931864</v>
      </c>
      <c r="G317">
        <v>5.69010100350379</v>
      </c>
      <c r="H317">
        <v>4.99647289617501</v>
      </c>
      <c r="I317">
        <v>3.54664970394305</v>
      </c>
      <c r="J317">
        <v>1.8768254389388</v>
      </c>
      <c r="K317">
        <v>2.22044604925031e-15</v>
      </c>
    </row>
    <row r="318" spans="1:12">
      <c r="B318" t="s">
        <v>40</v>
      </c>
      <c r="C318">
        <v>0</v>
      </c>
      <c r="D318">
        <v>18.1662506534734</v>
      </c>
      <c r="E318">
        <v>0.263865956112363</v>
      </c>
      <c r="F318">
        <v>0.220098891623786</v>
      </c>
      <c r="G318">
        <v>0.181958914476817</v>
      </c>
      <c r="H318">
        <v>0.14839714261666</v>
      </c>
      <c r="I318">
        <v>0.285818724940798</v>
      </c>
      <c r="J318">
        <v>0.157502734964479</v>
      </c>
      <c r="K318">
        <v>0.0425853428444945</v>
      </c>
    </row>
    <row r="319" spans="1:12">
      <c r="B319" t="s">
        <v>41</v>
      </c>
      <c r="C319">
        <v>0</v>
      </c>
      <c r="D319">
        <v>0.0745793387922015</v>
      </c>
      <c r="E319">
        <v>11.4075602721965</v>
      </c>
      <c r="F319">
        <v>0.825778080902217</v>
      </c>
      <c r="G319">
        <v>0.834155720291669</v>
      </c>
      <c r="H319">
        <v>0.842025249945436</v>
      </c>
      <c r="I319">
        <v>1.73564191717276</v>
      </c>
      <c r="J319">
        <v>1.82732699996872</v>
      </c>
      <c r="K319">
        <v>1.9194107817833</v>
      </c>
    </row>
    <row r="320" spans="1:12">
      <c r="B320" t="s">
        <v>42</v>
      </c>
      <c r="C320">
        <v>0</v>
      </c>
      <c r="D320">
        <v>1</v>
      </c>
      <c r="E320">
        <v>0.384042849206467</v>
      </c>
      <c r="F320">
        <v>0.350564505567373</v>
      </c>
      <c r="G320">
        <v>0.314514944724114</v>
      </c>
      <c r="H320">
        <v>0.276175307923068</v>
      </c>
      <c r="I320">
        <v>0.196037703883387</v>
      </c>
      <c r="J320">
        <v>0.103739748876367</v>
      </c>
      <c r="K320">
        <v>1.22733052719593e-16</v>
      </c>
    </row>
    <row r="323" spans="1:11">
      <c r="A323" t="s">
        <v>290</v>
      </c>
      <c r="B323" t="s">
        <v>291</v>
      </c>
      <c r="C323">
        <v>33.7229397953618</v>
      </c>
    </row>
    <row r="324" spans="1:11">
      <c r="B324" t="s">
        <v>292</v>
      </c>
      <c r="C324">
        <v>16.7864486966361</v>
      </c>
    </row>
    <row r="325" spans="1:11">
      <c r="B325" t="s">
        <v>293</v>
      </c>
      <c r="C325">
        <v>28.2019339284362</v>
      </c>
    </row>
    <row r="326" spans="1:11">
      <c r="B326" t="s">
        <v>294</v>
      </c>
      <c r="C326">
        <v>16.5737410181039</v>
      </c>
    </row>
    <row r="327" spans="1:11">
      <c r="B327" t="s">
        <v>295</v>
      </c>
      <c r="C327">
        <v>232.665954909598</v>
      </c>
    </row>
    <row r="328" spans="1:11">
      <c r="B328" t="s">
        <v>296</v>
      </c>
      <c r="C328">
        <v>74.4979564855329</v>
      </c>
    </row>
    <row r="329" spans="1:11">
      <c r="B329" t="s">
        <v>297</v>
      </c>
      <c r="C329">
        <v>0.320192769563036</v>
      </c>
    </row>
    <row r="330" spans="1:11">
      <c r="B330" t="s">
        <v>38</v>
      </c>
      <c r="C330" t="s">
        <v>44</v>
      </c>
      <c r="D330" t="s">
        <v>299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</row>
    <row r="331" spans="1:11">
      <c r="B331" t="s">
        <v>39</v>
      </c>
      <c r="C331">
        <v>0</v>
      </c>
      <c r="D331">
        <v>28.2019339284362</v>
      </c>
      <c r="E331">
        <v>10.7653890230773</v>
      </c>
      <c r="F331">
        <v>9.70988455830605</v>
      </c>
      <c r="G331">
        <v>8.61824317542125</v>
      </c>
      <c r="H331">
        <v>7.49443657265622</v>
      </c>
      <c r="I331">
        <v>5.19971300830993</v>
      </c>
      <c r="J331">
        <v>2.69826891743569</v>
      </c>
      <c r="K331">
        <v>3.10862446895044e-15</v>
      </c>
    </row>
    <row r="332" spans="1:11">
      <c r="B332" t="s">
        <v>40</v>
      </c>
      <c r="C332">
        <v>0</v>
      </c>
      <c r="D332">
        <v>28.4531491664038</v>
      </c>
      <c r="E332">
        <v>0.263865956112363</v>
      </c>
      <c r="F332">
        <v>0.220098891623786</v>
      </c>
      <c r="G332">
        <v>0.181958914476817</v>
      </c>
      <c r="H332">
        <v>0.14839714261666</v>
      </c>
      <c r="I332">
        <v>0.285818724940798</v>
      </c>
      <c r="J332">
        <v>0.157502734964479</v>
      </c>
      <c r="K332">
        <v>0.0425853428444945</v>
      </c>
    </row>
    <row r="333" spans="1:11">
      <c r="B333" t="s">
        <v>41</v>
      </c>
      <c r="C333">
        <v>0</v>
      </c>
      <c r="D333">
        <v>0.251215237967635</v>
      </c>
      <c r="E333">
        <v>17.7004108614712</v>
      </c>
      <c r="F333">
        <v>1.27560335639508</v>
      </c>
      <c r="G333">
        <v>1.27360029736162</v>
      </c>
      <c r="H333">
        <v>1.27220374538169</v>
      </c>
      <c r="I333">
        <v>2.58054228928708</v>
      </c>
      <c r="J333">
        <v>2.65894682583872</v>
      </c>
      <c r="K333">
        <v>2.74085426028018</v>
      </c>
    </row>
    <row r="334" spans="1:11">
      <c r="B334" t="s">
        <v>42</v>
      </c>
      <c r="C334">
        <v>0</v>
      </c>
      <c r="D334">
        <v>1</v>
      </c>
      <c r="E334">
        <v>0.381725205455593</v>
      </c>
      <c r="F334">
        <v>0.344298535800608</v>
      </c>
      <c r="G334">
        <v>0.30559050302332</v>
      </c>
      <c r="H334">
        <v>0.265741937828581</v>
      </c>
      <c r="I334">
        <v>0.184374341898129</v>
      </c>
      <c r="J334">
        <v>0.0956767335276611</v>
      </c>
      <c r="K334">
        <v>1.10227350962481e-16</v>
      </c>
    </row>
    <row r="337" spans="1:10">
      <c r="A337" t="s">
        <v>300</v>
      </c>
      <c r="B337" t="s">
        <v>301</v>
      </c>
      <c r="C337">
        <v>27.8002588813379</v>
      </c>
    </row>
    <row r="338" spans="1:10">
      <c r="B338" t="s">
        <v>302</v>
      </c>
      <c r="C338">
        <v>17.6786248364109</v>
      </c>
    </row>
    <row r="339" spans="1:10">
      <c r="B339" t="s">
        <v>303</v>
      </c>
      <c r="C339">
        <v>17.2673207698663</v>
      </c>
    </row>
    <row r="340" spans="1:10">
      <c r="B340" t="s">
        <v>304</v>
      </c>
      <c r="C340">
        <v>8.64894330086368</v>
      </c>
    </row>
    <row r="341" spans="1:10">
      <c r="B341" t="s">
        <v>305</v>
      </c>
      <c r="C341">
        <v>94.9702642342646</v>
      </c>
    </row>
    <row r="342" spans="1:10">
      <c r="B342" t="s">
        <v>306</v>
      </c>
      <c r="C342">
        <v>28.1254253248254</v>
      </c>
    </row>
    <row r="343" spans="1:10">
      <c r="B343" t="s">
        <v>307</v>
      </c>
      <c r="C343">
        <v>0.296149805958716</v>
      </c>
    </row>
    <row r="344" spans="1:10">
      <c r="B344" t="s">
        <v>38</v>
      </c>
      <c r="C344" t="s">
        <v>44</v>
      </c>
      <c r="D344" t="s">
        <v>309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</row>
    <row r="345" spans="1:10">
      <c r="B345" t="s">
        <v>39</v>
      </c>
      <c r="C345">
        <v>0</v>
      </c>
      <c r="D345">
        <v>17.2673207698663</v>
      </c>
      <c r="E345">
        <v>5.99478718544668</v>
      </c>
      <c r="F345">
        <v>5.38793788528425</v>
      </c>
      <c r="G345">
        <v>4.73870109092471</v>
      </c>
      <c r="H345">
        <v>3.37606551323939</v>
      </c>
      <c r="I345">
        <v>1.79205840635268</v>
      </c>
      <c r="J345">
        <v>4.44089209850063e-15</v>
      </c>
    </row>
    <row r="346" spans="1:10">
      <c r="B346" t="s">
        <v>40</v>
      </c>
      <c r="C346">
        <v>0</v>
      </c>
      <c r="D346">
        <v>17.338536146622</v>
      </c>
      <c r="E346">
        <v>0.220098891623786</v>
      </c>
      <c r="F346">
        <v>0.181958914476817</v>
      </c>
      <c r="G346">
        <v>0.14839714261666</v>
      </c>
      <c r="H346">
        <v>0.285818724940798</v>
      </c>
      <c r="I346">
        <v>0.157502734964479</v>
      </c>
      <c r="J346">
        <v>0.0425853428444945</v>
      </c>
    </row>
    <row r="347" spans="1:10">
      <c r="B347" t="s">
        <v>41</v>
      </c>
      <c r="C347">
        <v>0</v>
      </c>
      <c r="D347">
        <v>0.0712153767557112</v>
      </c>
      <c r="E347">
        <v>11.4926324760434</v>
      </c>
      <c r="F347">
        <v>0.788808214639247</v>
      </c>
      <c r="G347">
        <v>0.797633936976199</v>
      </c>
      <c r="H347">
        <v>1.64845430262612</v>
      </c>
      <c r="I347">
        <v>1.74150984185118</v>
      </c>
      <c r="J347">
        <v>1.83464374919717</v>
      </c>
    </row>
    <row r="348" spans="1:10">
      <c r="B348" t="s">
        <v>42</v>
      </c>
      <c r="C348">
        <v>0</v>
      </c>
      <c r="D348">
        <v>1</v>
      </c>
      <c r="E348">
        <v>0.347175295191618</v>
      </c>
      <c r="F348">
        <v>0.312030914181365</v>
      </c>
      <c r="G348">
        <v>0.274431751982876</v>
      </c>
      <c r="H348">
        <v>0.195517623042659</v>
      </c>
      <c r="I348">
        <v>0.103783234830505</v>
      </c>
      <c r="J348">
        <v>2.57184780296116e-16</v>
      </c>
    </row>
    <row r="351" spans="1:10">
      <c r="A351" t="s">
        <v>310</v>
      </c>
      <c r="B351" t="s">
        <v>311</v>
      </c>
      <c r="C351">
        <v>35.0524307940552</v>
      </c>
    </row>
    <row r="352" spans="1:10">
      <c r="B352" t="s">
        <v>312</v>
      </c>
      <c r="C352">
        <v>16.5433394582573</v>
      </c>
    </row>
    <row r="353" spans="1:10">
      <c r="B353" t="s">
        <v>313</v>
      </c>
      <c r="C353">
        <v>27.1319172057698</v>
      </c>
    </row>
    <row r="354" spans="1:10">
      <c r="B354" t="s">
        <v>314</v>
      </c>
      <c r="C354">
        <v>16.3149476437484</v>
      </c>
    </row>
    <row r="355" spans="1:10">
      <c r="B355" t="s">
        <v>315</v>
      </c>
      <c r="C355">
        <v>208.915762484427</v>
      </c>
    </row>
    <row r="356" spans="1:10">
      <c r="B356" t="s">
        <v>316</v>
      </c>
      <c r="C356">
        <v>67.126916224042</v>
      </c>
    </row>
    <row r="357" spans="1:10">
      <c r="B357" t="s">
        <v>317</v>
      </c>
      <c r="C357">
        <v>0.321310921807758</v>
      </c>
    </row>
    <row r="358" spans="1:10">
      <c r="B358" t="s">
        <v>38</v>
      </c>
      <c r="C358" t="s">
        <v>44</v>
      </c>
      <c r="D358" t="s">
        <v>319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</row>
    <row r="359" spans="1:10">
      <c r="B359" t="s">
        <v>39</v>
      </c>
      <c r="C359">
        <v>0</v>
      </c>
      <c r="D359">
        <v>27.1319172057698</v>
      </c>
      <c r="E359">
        <v>9.36561670972389</v>
      </c>
      <c r="F359">
        <v>8.318899674865</v>
      </c>
      <c r="G359">
        <v>7.23907015009943</v>
      </c>
      <c r="H359">
        <v>5.03072061411678</v>
      </c>
      <c r="I359">
        <v>2.61429288351198</v>
      </c>
      <c r="J359">
        <v>-7.54951656745106e-15</v>
      </c>
    </row>
    <row r="360" spans="1:10">
      <c r="B360" t="s">
        <v>40</v>
      </c>
      <c r="C360">
        <v>0</v>
      </c>
      <c r="D360">
        <v>27.3737178223536</v>
      </c>
      <c r="E360">
        <v>0.220098891623786</v>
      </c>
      <c r="F360">
        <v>0.181958914476817</v>
      </c>
      <c r="G360">
        <v>0.14839714261666</v>
      </c>
      <c r="H360">
        <v>0.285818724940798</v>
      </c>
      <c r="I360">
        <v>0.157502734964479</v>
      </c>
      <c r="J360">
        <v>0.0425853428444945</v>
      </c>
    </row>
    <row r="361" spans="1:10">
      <c r="B361" t="s">
        <v>41</v>
      </c>
      <c r="C361">
        <v>0</v>
      </c>
      <c r="D361">
        <v>0.241800616583847</v>
      </c>
      <c r="E361">
        <v>17.9863993876697</v>
      </c>
      <c r="F361">
        <v>1.2286759493357</v>
      </c>
      <c r="G361">
        <v>1.22822666738224</v>
      </c>
      <c r="H361">
        <v>2.49416826092345</v>
      </c>
      <c r="I361">
        <v>2.57393046556928</v>
      </c>
      <c r="J361">
        <v>2.65687822635648</v>
      </c>
    </row>
    <row r="362" spans="1:10">
      <c r="B362" t="s">
        <v>42</v>
      </c>
      <c r="C362">
        <v>0</v>
      </c>
      <c r="D362">
        <v>1</v>
      </c>
      <c r="E362">
        <v>0.345188164872191</v>
      </c>
      <c r="F362">
        <v>0.306609356492358</v>
      </c>
      <c r="G362">
        <v>0.266810122380883</v>
      </c>
      <c r="H362">
        <v>0.185417070823398</v>
      </c>
      <c r="I362">
        <v>0.0963548894715054</v>
      </c>
      <c r="J362">
        <v>-2.78252233714085e-16</v>
      </c>
    </row>
    <row r="365" spans="1:10">
      <c r="A365" t="s">
        <v>320</v>
      </c>
      <c r="B365" t="s">
        <v>321</v>
      </c>
      <c r="C365">
        <v>29.7087605292226</v>
      </c>
    </row>
    <row r="366" spans="1:10">
      <c r="B366" t="s">
        <v>322</v>
      </c>
      <c r="C366">
        <v>17.3612217343021</v>
      </c>
    </row>
    <row r="367" spans="1:10">
      <c r="B367" t="s">
        <v>323</v>
      </c>
      <c r="C367">
        <v>16.1574334850635</v>
      </c>
    </row>
    <row r="368" spans="1:10">
      <c r="B368" t="s">
        <v>324</v>
      </c>
      <c r="C368">
        <v>8.47050782889866</v>
      </c>
    </row>
    <row r="369" spans="1:9">
      <c r="B369" t="s">
        <v>325</v>
      </c>
      <c r="C369">
        <v>79.9792957510641</v>
      </c>
    </row>
    <row r="370" spans="1:9">
      <c r="B370" t="s">
        <v>326</v>
      </c>
      <c r="C370">
        <v>23.8127634397218</v>
      </c>
    </row>
    <row r="371" spans="1:9">
      <c r="B371" t="s">
        <v>327</v>
      </c>
      <c r="C371">
        <v>0.297736598154591</v>
      </c>
    </row>
    <row r="372" spans="1:9">
      <c r="B372" t="s">
        <v>38</v>
      </c>
      <c r="C372" t="s">
        <v>44</v>
      </c>
      <c r="D372" t="s">
        <v>329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</row>
    <row r="373" spans="1:9">
      <c r="B373" t="s">
        <v>39</v>
      </c>
      <c r="C373">
        <v>0</v>
      </c>
      <c r="D373">
        <v>16.1574334850635</v>
      </c>
      <c r="E373">
        <v>5.01097113958651</v>
      </c>
      <c r="F373">
        <v>4.41711519013573</v>
      </c>
      <c r="G373">
        <v>3.16325142919118</v>
      </c>
      <c r="H373">
        <v>1.6863064118514</v>
      </c>
      <c r="I373">
        <v>2.66453525910038e-15</v>
      </c>
    </row>
    <row r="374" spans="1:9">
      <c r="B374" t="s">
        <v>40</v>
      </c>
      <c r="C374">
        <v>0</v>
      </c>
      <c r="D374">
        <v>16.2243521973302</v>
      </c>
      <c r="E374">
        <v>0.181958914476817</v>
      </c>
      <c r="F374">
        <v>0.14839714261666</v>
      </c>
      <c r="G374">
        <v>0.285818724940798</v>
      </c>
      <c r="H374">
        <v>0.157502734964479</v>
      </c>
      <c r="I374">
        <v>0.0425853428444945</v>
      </c>
    </row>
    <row r="375" spans="1:9">
      <c r="B375" t="s">
        <v>41</v>
      </c>
      <c r="C375">
        <v>0</v>
      </c>
      <c r="D375">
        <v>0.0669187122667172</v>
      </c>
      <c r="E375">
        <v>11.3284212599538</v>
      </c>
      <c r="F375">
        <v>0.742253092067442</v>
      </c>
      <c r="G375">
        <v>1.53968248588534</v>
      </c>
      <c r="H375">
        <v>1.63444775230427</v>
      </c>
      <c r="I375">
        <v>1.72889175469589</v>
      </c>
    </row>
    <row r="376" spans="1:9">
      <c r="B376" t="s">
        <v>42</v>
      </c>
      <c r="C376">
        <v>0</v>
      </c>
      <c r="D376">
        <v>1</v>
      </c>
      <c r="E376">
        <v>0.310134102932798</v>
      </c>
      <c r="F376">
        <v>0.273379753920638</v>
      </c>
      <c r="G376">
        <v>0.195776849839141</v>
      </c>
      <c r="H376">
        <v>0.104367219794547</v>
      </c>
      <c r="I376">
        <v>1.64910798584662e-16</v>
      </c>
    </row>
    <row r="379" spans="1:9">
      <c r="A379" t="s">
        <v>330</v>
      </c>
      <c r="B379" t="s">
        <v>331</v>
      </c>
      <c r="C379">
        <v>36.2476702957246</v>
      </c>
    </row>
    <row r="380" spans="1:9">
      <c r="B380" t="s">
        <v>332</v>
      </c>
      <c r="C380">
        <v>16.2523166778402</v>
      </c>
    </row>
    <row r="381" spans="1:9">
      <c r="B381" t="s">
        <v>333</v>
      </c>
      <c r="C381">
        <v>26.2352016663487</v>
      </c>
    </row>
    <row r="382" spans="1:9">
      <c r="B382" t="s">
        <v>334</v>
      </c>
      <c r="C382">
        <v>15.9467014919668</v>
      </c>
    </row>
    <row r="383" spans="1:9">
      <c r="B383" t="s">
        <v>335</v>
      </c>
      <c r="C383">
        <v>187.581691914393</v>
      </c>
    </row>
    <row r="384" spans="1:9">
      <c r="B384" t="s">
        <v>336</v>
      </c>
      <c r="C384">
        <v>61.0218465703306</v>
      </c>
    </row>
    <row r="385" spans="1:9">
      <c r="B385" t="s">
        <v>337</v>
      </c>
      <c r="C385">
        <v>0.325308114814207</v>
      </c>
    </row>
    <row r="386" spans="1:9">
      <c r="B386" t="s">
        <v>38</v>
      </c>
      <c r="C386" t="s">
        <v>44</v>
      </c>
      <c r="D386" t="s">
        <v>339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</row>
    <row r="387" spans="1:9">
      <c r="B387" t="s">
        <v>39</v>
      </c>
      <c r="C387">
        <v>0</v>
      </c>
      <c r="D387">
        <v>26.2352016663487</v>
      </c>
      <c r="E387">
        <v>8.08584942554707</v>
      </c>
      <c r="F387">
        <v>7.04025772112168</v>
      </c>
      <c r="G387">
        <v>4.89915363662649</v>
      </c>
      <c r="H387">
        <v>2.54891436149202</v>
      </c>
      <c r="I387">
        <v>-2.66453525910038e-15</v>
      </c>
    </row>
    <row r="388" spans="1:9">
      <c r="B388" t="s">
        <v>40</v>
      </c>
      <c r="C388">
        <v>0</v>
      </c>
      <c r="D388">
        <v>26.4700000620389</v>
      </c>
      <c r="E388">
        <v>0.181958914476817</v>
      </c>
      <c r="F388">
        <v>0.14839714261666</v>
      </c>
      <c r="G388">
        <v>0.285818724940798</v>
      </c>
      <c r="H388">
        <v>0.157502734964479</v>
      </c>
      <c r="I388">
        <v>0.0425853428444945</v>
      </c>
    </row>
    <row r="389" spans="1:9">
      <c r="B389" t="s">
        <v>41</v>
      </c>
      <c r="C389">
        <v>0</v>
      </c>
      <c r="D389">
        <v>0.2347983956902</v>
      </c>
      <c r="E389">
        <v>18.3313111552784</v>
      </c>
      <c r="F389">
        <v>1.19398884704205</v>
      </c>
      <c r="G389">
        <v>2.42692280943599</v>
      </c>
      <c r="H389">
        <v>2.50774201009895</v>
      </c>
      <c r="I389">
        <v>2.59149970433652</v>
      </c>
    </row>
    <row r="390" spans="1:9">
      <c r="B390" t="s">
        <v>42</v>
      </c>
      <c r="C390">
        <v>0</v>
      </c>
      <c r="D390">
        <v>1</v>
      </c>
      <c r="E390">
        <v>0.308206109043126</v>
      </c>
      <c r="F390">
        <v>0.268351576277459</v>
      </c>
      <c r="G390">
        <v>0.186739698018427</v>
      </c>
      <c r="H390">
        <v>0.0971562709487939</v>
      </c>
      <c r="I390">
        <v>-1.0156336105158e-16</v>
      </c>
    </row>
    <row r="393" spans="1:9">
      <c r="A393" t="s">
        <v>340</v>
      </c>
      <c r="B393" t="s">
        <v>341</v>
      </c>
      <c r="C393">
        <v>31.6737867666065</v>
      </c>
    </row>
    <row r="394" spans="1:9">
      <c r="B394" t="s">
        <v>342</v>
      </c>
      <c r="C394">
        <v>16.9574141381558</v>
      </c>
    </row>
    <row r="395" spans="1:9">
      <c r="B395" t="s">
        <v>343</v>
      </c>
      <c r="C395">
        <v>15.1539749202943</v>
      </c>
    </row>
    <row r="396" spans="1:9">
      <c r="B396" t="s">
        <v>344</v>
      </c>
      <c r="C396">
        <v>8.21850906262206</v>
      </c>
    </row>
    <row r="397" spans="1:9">
      <c r="B397" t="s">
        <v>345</v>
      </c>
      <c r="C397">
        <v>66.6774896492951</v>
      </c>
    </row>
    <row r="398" spans="1:9">
      <c r="B398" t="s">
        <v>346</v>
      </c>
      <c r="C398">
        <v>20.2975528127324</v>
      </c>
    </row>
    <row r="399" spans="1:9">
      <c r="B399" t="s">
        <v>347</v>
      </c>
      <c r="C399">
        <v>0.304413872200226</v>
      </c>
    </row>
    <row r="400" spans="1:9">
      <c r="B400" t="s">
        <v>38</v>
      </c>
      <c r="C400" t="s">
        <v>44</v>
      </c>
      <c r="D400" t="s">
        <v>349</v>
      </c>
      <c r="E400" t="s">
        <v>60</v>
      </c>
      <c r="F400" t="s">
        <v>61</v>
      </c>
      <c r="G400" t="s">
        <v>62</v>
      </c>
      <c r="H400" t="s">
        <v>63</v>
      </c>
    </row>
    <row r="401" spans="1:8">
      <c r="B401" t="s">
        <v>39</v>
      </c>
      <c r="C401">
        <v>0</v>
      </c>
      <c r="D401">
        <v>15.1539749202943</v>
      </c>
      <c r="E401">
        <v>4.12621544724079</v>
      </c>
      <c r="F401">
        <v>2.97074435042262</v>
      </c>
      <c r="G401">
        <v>1.59064541447689</v>
      </c>
      <c r="H401">
        <v>-2.22044604925031e-16</v>
      </c>
    </row>
    <row r="402" spans="1:8">
      <c r="B402" t="s">
        <v>40</v>
      </c>
      <c r="C402">
        <v>0</v>
      </c>
      <c r="D402">
        <v>15.217239786725</v>
      </c>
      <c r="E402">
        <v>0.14839714261666</v>
      </c>
      <c r="F402">
        <v>0.285818724940798</v>
      </c>
      <c r="G402">
        <v>0.157502734964479</v>
      </c>
      <c r="H402">
        <v>0.0425853428444945</v>
      </c>
    </row>
    <row r="403" spans="1:8">
      <c r="B403" t="s">
        <v>41</v>
      </c>
      <c r="C403">
        <v>0</v>
      </c>
      <c r="D403">
        <v>0.0632648664306596</v>
      </c>
      <c r="E403">
        <v>11.1761566156702</v>
      </c>
      <c r="F403">
        <v>1.44128982175897</v>
      </c>
      <c r="G403">
        <v>1.5376016709102</v>
      </c>
      <c r="H403">
        <v>1.63323075732139</v>
      </c>
    </row>
    <row r="404" spans="1:8">
      <c r="B404" t="s">
        <v>42</v>
      </c>
      <c r="C404">
        <v>0</v>
      </c>
      <c r="D404">
        <v>1</v>
      </c>
      <c r="E404">
        <v>0.272286015315686</v>
      </c>
      <c r="F404">
        <v>0.196037301503262</v>
      </c>
      <c r="G404">
        <v>0.104965556749516</v>
      </c>
      <c r="H404">
        <v>-1.46525651581795e-17</v>
      </c>
    </row>
    <row r="407" spans="1:8">
      <c r="A407" t="s">
        <v>350</v>
      </c>
      <c r="B407" t="s">
        <v>351</v>
      </c>
      <c r="C407">
        <v>37.6915823618528</v>
      </c>
    </row>
    <row r="408" spans="1:8">
      <c r="B408" t="s">
        <v>352</v>
      </c>
      <c r="C408">
        <v>15.931345360957</v>
      </c>
    </row>
    <row r="409" spans="1:8">
      <c r="B409" t="s">
        <v>353</v>
      </c>
      <c r="C409">
        <v>25.2264974145799</v>
      </c>
    </row>
    <row r="410" spans="1:8">
      <c r="B410" t="s">
        <v>354</v>
      </c>
      <c r="C410">
        <v>15.6147794145419</v>
      </c>
    </row>
    <row r="411" spans="1:8">
      <c r="B411" t="s">
        <v>355</v>
      </c>
      <c r="C411">
        <v>166.494882936228</v>
      </c>
    </row>
    <row r="412" spans="1:8">
      <c r="B412" t="s">
        <v>356</v>
      </c>
      <c r="C412">
        <v>55.4186882743669</v>
      </c>
    </row>
    <row r="413" spans="1:8">
      <c r="B413" t="s">
        <v>357</v>
      </c>
      <c r="C413">
        <v>0.332855204298344</v>
      </c>
    </row>
    <row r="414" spans="1:8">
      <c r="B414" t="s">
        <v>38</v>
      </c>
      <c r="C414" t="s">
        <v>44</v>
      </c>
      <c r="D414" t="s">
        <v>359</v>
      </c>
      <c r="E414" t="s">
        <v>60</v>
      </c>
      <c r="F414" t="s">
        <v>61</v>
      </c>
      <c r="G414" t="s">
        <v>62</v>
      </c>
      <c r="H414" t="s">
        <v>63</v>
      </c>
    </row>
    <row r="415" spans="1:8">
      <c r="B415" t="s">
        <v>39</v>
      </c>
      <c r="C415">
        <v>0</v>
      </c>
      <c r="D415">
        <v>25.2264974145799</v>
      </c>
      <c r="E415">
        <v>6.82432269758209</v>
      </c>
      <c r="F415">
        <v>4.75625553650531</v>
      </c>
      <c r="G415">
        <v>2.4779051556594</v>
      </c>
      <c r="H415">
        <v>-4.44089209850063e-15</v>
      </c>
    </row>
    <row r="416" spans="1:8">
      <c r="B416" t="s">
        <v>40</v>
      </c>
      <c r="C416">
        <v>0</v>
      </c>
      <c r="D416">
        <v>25.4540818953166</v>
      </c>
      <c r="E416">
        <v>0.14839714261666</v>
      </c>
      <c r="F416">
        <v>0.285818724940798</v>
      </c>
      <c r="G416">
        <v>0.157502734964479</v>
      </c>
      <c r="H416">
        <v>0.0425853428444945</v>
      </c>
    </row>
    <row r="417" spans="1:8">
      <c r="B417" t="s">
        <v>41</v>
      </c>
      <c r="C417">
        <v>0</v>
      </c>
      <c r="D417">
        <v>0.227584480736684</v>
      </c>
      <c r="E417">
        <v>18.5505718596145</v>
      </c>
      <c r="F417">
        <v>2.35388588601758</v>
      </c>
      <c r="G417">
        <v>2.43585311581039</v>
      </c>
      <c r="H417">
        <v>2.5204904985039</v>
      </c>
    </row>
    <row r="418" spans="1:8">
      <c r="B418" t="s">
        <v>42</v>
      </c>
      <c r="C418">
        <v>0</v>
      </c>
      <c r="D418">
        <v>1</v>
      </c>
      <c r="E418">
        <v>0.270522006500906</v>
      </c>
      <c r="F418">
        <v>0.188542049985757</v>
      </c>
      <c r="G418">
        <v>0.0982262862313682</v>
      </c>
      <c r="H418">
        <v>-1.76040772744533e-16</v>
      </c>
    </row>
    <row r="421" spans="1:8">
      <c r="A421" t="s">
        <v>360</v>
      </c>
      <c r="B421" t="s">
        <v>361</v>
      </c>
      <c r="C421">
        <v>34.4783103812807</v>
      </c>
    </row>
    <row r="422" spans="1:8">
      <c r="B422" t="s">
        <v>362</v>
      </c>
      <c r="C422">
        <v>16.4958525816739</v>
      </c>
    </row>
    <row r="423" spans="1:8">
      <c r="B423" t="s">
        <v>363</v>
      </c>
      <c r="C423">
        <v>13.9199020231946</v>
      </c>
    </row>
    <row r="424" spans="1:8">
      <c r="B424" t="s">
        <v>364</v>
      </c>
      <c r="C424">
        <v>8.0469617627039</v>
      </c>
    </row>
    <row r="425" spans="1:8">
      <c r="B425" t="s">
        <v>365</v>
      </c>
      <c r="C425">
        <v>53.5916227892992</v>
      </c>
    </row>
    <row r="426" spans="1:8">
      <c r="B426" t="s">
        <v>366</v>
      </c>
      <c r="C426">
        <v>17.0664213709931</v>
      </c>
    </row>
    <row r="427" spans="1:8">
      <c r="B427" t="s">
        <v>367</v>
      </c>
      <c r="C427">
        <v>0.318453155227103</v>
      </c>
    </row>
    <row r="428" spans="1:8">
      <c r="B428" t="s">
        <v>38</v>
      </c>
      <c r="C428" t="s">
        <v>44</v>
      </c>
      <c r="D428" t="s">
        <v>369</v>
      </c>
      <c r="E428" t="s">
        <v>61</v>
      </c>
      <c r="F428" t="s">
        <v>62</v>
      </c>
      <c r="G428" t="s">
        <v>63</v>
      </c>
    </row>
    <row r="429" spans="1:8">
      <c r="B429" t="s">
        <v>39</v>
      </c>
      <c r="C429">
        <v>0</v>
      </c>
      <c r="D429">
        <v>13.9199020231946</v>
      </c>
      <c r="E429">
        <v>2.73819041905112</v>
      </c>
      <c r="F429">
        <v>1.47508425609942</v>
      </c>
      <c r="G429">
        <v>1.99840144432528e-15</v>
      </c>
    </row>
    <row r="430" spans="1:8">
      <c r="B430" t="s">
        <v>40</v>
      </c>
      <c r="C430">
        <v>0</v>
      </c>
      <c r="D430">
        <v>13.9787050488956</v>
      </c>
      <c r="E430">
        <v>0.285818724940798</v>
      </c>
      <c r="F430">
        <v>0.157502734964479</v>
      </c>
      <c r="G430">
        <v>0.0425853428444945</v>
      </c>
    </row>
    <row r="431" spans="1:8">
      <c r="B431" t="s">
        <v>41</v>
      </c>
      <c r="C431">
        <v>0</v>
      </c>
      <c r="D431">
        <v>0.0588030257010345</v>
      </c>
      <c r="E431">
        <v>11.4675303290843</v>
      </c>
      <c r="F431">
        <v>1.42060889791617</v>
      </c>
      <c r="G431">
        <v>1.51766959894391</v>
      </c>
    </row>
    <row r="432" spans="1:8">
      <c r="B432" t="s">
        <v>42</v>
      </c>
      <c r="C432">
        <v>0</v>
      </c>
      <c r="D432">
        <v>1</v>
      </c>
      <c r="E432">
        <v>0.196710466387515</v>
      </c>
      <c r="F432">
        <v>0.105969442431527</v>
      </c>
      <c r="G432">
        <v>1.43564332636492e-16</v>
      </c>
    </row>
    <row r="435" spans="1:7">
      <c r="A435" t="s">
        <v>370</v>
      </c>
      <c r="B435" t="s">
        <v>371</v>
      </c>
      <c r="C435">
        <v>39.486993543306</v>
      </c>
    </row>
    <row r="436" spans="1:7">
      <c r="B436" t="s">
        <v>372</v>
      </c>
      <c r="C436">
        <v>15.5775065791376</v>
      </c>
    </row>
    <row r="437" spans="1:7">
      <c r="B437" t="s">
        <v>373</v>
      </c>
      <c r="C437">
        <v>24.0743051747988</v>
      </c>
    </row>
    <row r="438" spans="1:7">
      <c r="B438" t="s">
        <v>374</v>
      </c>
      <c r="C438">
        <v>15.3359788181342</v>
      </c>
    </row>
    <row r="439" spans="1:7">
      <c r="B439" t="s">
        <v>375</v>
      </c>
      <c r="C439">
        <v>145.649546307533</v>
      </c>
    </row>
    <row r="440" spans="1:7">
      <c r="B440" t="s">
        <v>376</v>
      </c>
      <c r="C440">
        <v>50.2249359362302</v>
      </c>
    </row>
    <row r="441" spans="1:7">
      <c r="B441" t="s">
        <v>377</v>
      </c>
      <c r="C441">
        <v>0.344834139271415</v>
      </c>
    </row>
    <row r="442" spans="1:7">
      <c r="B442" t="s">
        <v>38</v>
      </c>
      <c r="C442" t="s">
        <v>44</v>
      </c>
      <c r="D442" t="s">
        <v>379</v>
      </c>
      <c r="E442" t="s">
        <v>61</v>
      </c>
      <c r="F442" t="s">
        <v>62</v>
      </c>
      <c r="G442" t="s">
        <v>63</v>
      </c>
    </row>
    <row r="443" spans="1:7">
      <c r="B443" t="s">
        <v>39</v>
      </c>
      <c r="C443">
        <v>0</v>
      </c>
      <c r="D443">
        <v>24.0743051747988</v>
      </c>
      <c r="E443">
        <v>4.59349341012091</v>
      </c>
      <c r="F443">
        <v>2.39702507870678</v>
      </c>
      <c r="G443">
        <v>8.88178419700125e-16</v>
      </c>
    </row>
    <row r="444" spans="1:7">
      <c r="B444" t="s">
        <v>40</v>
      </c>
      <c r="C444">
        <v>0</v>
      </c>
      <c r="D444">
        <v>24.2940851228658</v>
      </c>
      <c r="E444">
        <v>0.285818724940798</v>
      </c>
      <c r="F444">
        <v>0.157502734964479</v>
      </c>
      <c r="G444">
        <v>0.0425853428444945</v>
      </c>
    </row>
    <row r="445" spans="1:7">
      <c r="B445" t="s">
        <v>41</v>
      </c>
      <c r="C445">
        <v>0</v>
      </c>
      <c r="D445">
        <v>0.219779948067016</v>
      </c>
      <c r="E445">
        <v>19.7666304896187</v>
      </c>
      <c r="F445">
        <v>2.35397106637861</v>
      </c>
      <c r="G445">
        <v>2.43961042155127</v>
      </c>
    </row>
    <row r="446" spans="1:7">
      <c r="B446" t="s">
        <v>42</v>
      </c>
      <c r="C446">
        <v>0</v>
      </c>
      <c r="D446">
        <v>1</v>
      </c>
      <c r="E446">
        <v>0.190804817699554</v>
      </c>
      <c r="F446">
        <v>0.0995677782308751</v>
      </c>
      <c r="G446">
        <v>3.68932109670969e-17</v>
      </c>
    </row>
    <row r="449" spans="1:6">
      <c r="A449" t="s">
        <v>380</v>
      </c>
      <c r="B449" t="s">
        <v>381</v>
      </c>
      <c r="C449">
        <v>37.8168549457625</v>
      </c>
    </row>
    <row r="450" spans="1:6">
      <c r="B450" t="s">
        <v>382</v>
      </c>
      <c r="C450">
        <v>15.9441279407727</v>
      </c>
    </row>
    <row r="451" spans="1:6">
      <c r="B451" t="s">
        <v>383</v>
      </c>
      <c r="C451">
        <v>12.6888896762466</v>
      </c>
    </row>
    <row r="452" spans="1:6">
      <c r="B452" t="s">
        <v>384</v>
      </c>
      <c r="C452">
        <v>7.82705844964312</v>
      </c>
    </row>
    <row r="453" spans="1:6">
      <c r="B453" t="s">
        <v>385</v>
      </c>
      <c r="C453">
        <v>41.8733359316137</v>
      </c>
    </row>
    <row r="454" spans="1:6">
      <c r="B454" t="s">
        <v>386</v>
      </c>
      <c r="C454">
        <v>14.4262937307132</v>
      </c>
    </row>
    <row r="455" spans="1:6">
      <c r="B455" t="s">
        <v>387</v>
      </c>
      <c r="C455">
        <v>0.344522197951311</v>
      </c>
    </row>
    <row r="456" spans="1:6">
      <c r="B456" t="s">
        <v>38</v>
      </c>
      <c r="C456" t="s">
        <v>44</v>
      </c>
      <c r="D456" t="s">
        <v>389</v>
      </c>
      <c r="E456" t="s">
        <v>62</v>
      </c>
      <c r="F456" t="s">
        <v>63</v>
      </c>
    </row>
    <row r="457" spans="1:6">
      <c r="B457" t="s">
        <v>39</v>
      </c>
      <c r="C457">
        <v>0</v>
      </c>
      <c r="D457">
        <v>12.6888896762466</v>
      </c>
      <c r="E457">
        <v>1.28671179137724</v>
      </c>
      <c r="F457">
        <v>-2.22044604925031e-16</v>
      </c>
    </row>
    <row r="458" spans="1:6">
      <c r="B458" t="s">
        <v>40</v>
      </c>
      <c r="C458">
        <v>0</v>
      </c>
      <c r="D458">
        <v>12.7435490166179</v>
      </c>
      <c r="E458">
        <v>0.157502734964479</v>
      </c>
      <c r="F458">
        <v>0.0425853428444945</v>
      </c>
    </row>
    <row r="459" spans="1:6">
      <c r="B459" t="s">
        <v>41</v>
      </c>
      <c r="C459">
        <v>0</v>
      </c>
      <c r="D459">
        <v>0.0546593403713167</v>
      </c>
      <c r="E459">
        <v>11.5596806198338</v>
      </c>
      <c r="F459">
        <v>1.32929713422173</v>
      </c>
    </row>
    <row r="460" spans="1:6">
      <c r="B460" t="s">
        <v>42</v>
      </c>
      <c r="C460">
        <v>0</v>
      </c>
      <c r="D460">
        <v>1</v>
      </c>
      <c r="E460">
        <v>0.101404600733975</v>
      </c>
      <c r="F460">
        <v>-1.74991359047511e-17</v>
      </c>
    </row>
    <row r="463" spans="1:6">
      <c r="A463" t="s">
        <v>390</v>
      </c>
      <c r="B463" t="s">
        <v>391</v>
      </c>
      <c r="C463">
        <v>41.1577960589752</v>
      </c>
    </row>
    <row r="464" spans="1:6">
      <c r="B464" t="s">
        <v>392</v>
      </c>
      <c r="C464">
        <v>15.1714962517554</v>
      </c>
    </row>
    <row r="465" spans="1:6">
      <c r="B465" t="s">
        <v>393</v>
      </c>
      <c r="C465">
        <v>23.0887368210905</v>
      </c>
    </row>
    <row r="466" spans="1:6">
      <c r="B466" t="s">
        <v>394</v>
      </c>
      <c r="C466">
        <v>14.9206033846643</v>
      </c>
    </row>
    <row r="467" spans="1:6">
      <c r="B467" t="s">
        <v>395</v>
      </c>
      <c r="C467">
        <v>126.988052515997</v>
      </c>
    </row>
    <row r="468" spans="1:6">
      <c r="B468" t="s">
        <v>396</v>
      </c>
      <c r="C468">
        <v>46.2638591599881</v>
      </c>
    </row>
    <row r="469" spans="1:6">
      <c r="B469" t="s">
        <v>397</v>
      </c>
      <c r="C469">
        <v>0.364316628559682</v>
      </c>
    </row>
    <row r="470" spans="1:6">
      <c r="B470" t="s">
        <v>38</v>
      </c>
      <c r="C470" t="s">
        <v>44</v>
      </c>
      <c r="D470" t="s">
        <v>399</v>
      </c>
      <c r="E470" t="s">
        <v>62</v>
      </c>
      <c r="F470" t="s">
        <v>63</v>
      </c>
    </row>
    <row r="471" spans="1:6">
      <c r="B471" t="s">
        <v>39</v>
      </c>
      <c r="C471">
        <v>0</v>
      </c>
      <c r="D471">
        <v>23.0887368210905</v>
      </c>
      <c r="E471">
        <v>2.26415282458587</v>
      </c>
      <c r="F471">
        <v>-1.33226762955019e-15</v>
      </c>
    </row>
    <row r="472" spans="1:6">
      <c r="B472" t="s">
        <v>40</v>
      </c>
      <c r="C472">
        <v>0</v>
      </c>
      <c r="D472">
        <v>23.3036916835157</v>
      </c>
      <c r="E472">
        <v>0.157502734964479</v>
      </c>
      <c r="F472">
        <v>0.0425853428444945</v>
      </c>
    </row>
    <row r="473" spans="1:6">
      <c r="B473" t="s">
        <v>41</v>
      </c>
      <c r="C473">
        <v>0</v>
      </c>
      <c r="D473">
        <v>0.214954862425208</v>
      </c>
      <c r="E473">
        <v>20.9820867314691</v>
      </c>
      <c r="F473">
        <v>2.30673816743037</v>
      </c>
    </row>
    <row r="474" spans="1:6">
      <c r="B474" t="s">
        <v>42</v>
      </c>
      <c r="C474">
        <v>0</v>
      </c>
      <c r="D474">
        <v>1</v>
      </c>
      <c r="E474">
        <v>0.0980630877353878</v>
      </c>
      <c r="F474">
        <v>-5.77020579286618e-17</v>
      </c>
    </row>
    <row r="477" spans="1:6">
      <c r="A477" t="s">
        <v>400</v>
      </c>
      <c r="B477" t="s">
        <v>401</v>
      </c>
      <c r="C477">
        <v>42.2779503132716</v>
      </c>
    </row>
    <row r="478" spans="1:6">
      <c r="B478" t="s">
        <v>402</v>
      </c>
      <c r="C478">
        <v>14.4420121588481</v>
      </c>
    </row>
    <row r="479" spans="1:6">
      <c r="B479" t="s">
        <v>403</v>
      </c>
      <c r="C479">
        <v>13.156233410786</v>
      </c>
    </row>
    <row r="480" spans="1:6">
      <c r="B480" t="s">
        <v>404</v>
      </c>
      <c r="C480">
        <v>20.9311099738059</v>
      </c>
    </row>
    <row r="481" spans="2:6">
      <c r="B481" t="s">
        <v>405</v>
      </c>
      <c r="C481">
        <v>94.0670688871198</v>
      </c>
    </row>
    <row r="482" spans="2:6">
      <c r="B482" t="s">
        <v>406</v>
      </c>
      <c r="C482">
        <v>56.4842159973265</v>
      </c>
    </row>
    <row r="483" spans="2:6">
      <c r="B483" t="s">
        <v>407</v>
      </c>
      <c r="C483">
        <v>0.600467482037816</v>
      </c>
    </row>
    <row r="484" spans="2:6">
      <c r="B484" t="s">
        <v>38</v>
      </c>
      <c r="C484" t="s">
        <v>44</v>
      </c>
      <c r="D484" t="s">
        <v>409</v>
      </c>
      <c r="E484" t="s">
        <v>63</v>
      </c>
      <c r="F484" t="s">
        <v>410</v>
      </c>
    </row>
    <row r="485" spans="2:6">
      <c r="B485" t="s">
        <v>39</v>
      </c>
      <c r="C485">
        <v>0</v>
      </c>
      <c r="D485">
        <v>11.3472426731553</v>
      </c>
      <c r="E485">
        <v>13.156233410786</v>
      </c>
      <c r="F485">
        <v>1.77635683940025e-15</v>
      </c>
    </row>
    <row r="486" spans="2:6">
      <c r="B486" t="s">
        <v>40</v>
      </c>
      <c r="C486">
        <v>0</v>
      </c>
      <c r="D486">
        <v>11.3974887296677</v>
      </c>
      <c r="E486">
        <v>13.0177746497415</v>
      </c>
      <c r="F486">
        <v>0.21502245750168</v>
      </c>
    </row>
    <row r="487" spans="2:6">
      <c r="B487" t="s">
        <v>41</v>
      </c>
      <c r="C487">
        <v>0</v>
      </c>
      <c r="D487">
        <v>0.0502460565123968</v>
      </c>
      <c r="E487">
        <v>11.2087839121108</v>
      </c>
      <c r="F487">
        <v>13.3712558682877</v>
      </c>
    </row>
    <row r="488" spans="2:6">
      <c r="B488" t="s">
        <v>42</v>
      </c>
      <c r="C488">
        <v>0</v>
      </c>
      <c r="D488">
        <v>0.862499342999828</v>
      </c>
      <c r="E488">
        <v>1</v>
      </c>
      <c r="F488">
        <v>1.35020167546125e-16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50.2252492545237</v>
      </c>
      <c r="C2">
        <v>17.4370250743159</v>
      </c>
      <c r="D2">
        <v>43.3234267720563</v>
      </c>
      <c r="E2">
        <v>50.694678886576</v>
      </c>
      <c r="F2">
        <v>762.492311188191</v>
      </c>
      <c r="G2">
        <v>340.332743653397</v>
      </c>
      <c r="H2">
        <v>0.446342525242067</v>
      </c>
    </row>
    <row r="3" spans="1:8">
      <c r="A3" t="s">
        <v>75</v>
      </c>
      <c r="B3">
        <v>49.8762966995295</v>
      </c>
      <c r="C3">
        <v>17.4302945849731</v>
      </c>
      <c r="D3">
        <v>39.58454666661</v>
      </c>
      <c r="E3">
        <v>50.3619039616522</v>
      </c>
      <c r="F3">
        <v>696.688021332336</v>
      </c>
      <c r="G3">
        <v>347.596502154948</v>
      </c>
      <c r="H3">
        <v>0.498927054164372</v>
      </c>
    </row>
    <row r="4" spans="1:8">
      <c r="A4" t="s">
        <v>86</v>
      </c>
      <c r="B4">
        <v>35.1446955284302</v>
      </c>
      <c r="C4">
        <v>17.4589079257019</v>
      </c>
      <c r="D4">
        <v>26.0438149824167</v>
      </c>
      <c r="E4">
        <v>33.2144186043518</v>
      </c>
      <c r="F4">
        <v>429.722947209875</v>
      </c>
      <c r="G4">
        <v>276.099340866061</v>
      </c>
      <c r="H4">
        <v>0.64250546231876</v>
      </c>
    </row>
    <row r="5" spans="1:8">
      <c r="A5" t="s">
        <v>97</v>
      </c>
      <c r="B5">
        <v>36.4979633350479</v>
      </c>
      <c r="C5">
        <v>17.524312935917</v>
      </c>
      <c r="D5">
        <v>25.9486813983466</v>
      </c>
      <c r="E5">
        <v>34.3646222953492</v>
      </c>
      <c r="F5">
        <v>428.153243072719</v>
      </c>
      <c r="G5">
        <v>273.473773924029</v>
      </c>
      <c r="H5">
        <v>0.638728722364439</v>
      </c>
    </row>
    <row r="6" spans="1:8">
      <c r="A6" t="s">
        <v>108</v>
      </c>
      <c r="B6">
        <v>21.2797701223043</v>
      </c>
      <c r="C6">
        <v>19.2600171791046</v>
      </c>
      <c r="D6">
        <v>22.5243031641805</v>
      </c>
      <c r="E6">
        <v>12.1535442657497</v>
      </c>
      <c r="F6">
        <v>247.767334805986</v>
      </c>
      <c r="G6">
        <v>119.577738064503</v>
      </c>
      <c r="H6">
        <v>0.4826210773835</v>
      </c>
    </row>
    <row r="7" spans="1:8">
      <c r="A7" t="s">
        <v>118</v>
      </c>
      <c r="B7">
        <v>29.3380527087512</v>
      </c>
      <c r="C7">
        <v>18.1984302900697</v>
      </c>
      <c r="D7">
        <v>32.3100841720346</v>
      </c>
      <c r="E7">
        <v>21.2799834701586</v>
      </c>
      <c r="F7">
        <v>426.493111070857</v>
      </c>
      <c r="G7">
        <v>184.279584164387</v>
      </c>
      <c r="H7">
        <v>0.432081033388067</v>
      </c>
    </row>
    <row r="8" spans="1:8">
      <c r="A8" t="s">
        <v>128</v>
      </c>
      <c r="B8">
        <v>21.136198292891</v>
      </c>
      <c r="C8">
        <v>19.1995034266237</v>
      </c>
      <c r="D8">
        <v>22.685302754532</v>
      </c>
      <c r="E8">
        <v>11.504113791528</v>
      </c>
      <c r="F8">
        <v>237.061413784859</v>
      </c>
      <c r="G8">
        <v>103.814928265529</v>
      </c>
      <c r="H8">
        <v>0.437924192756837</v>
      </c>
    </row>
    <row r="9" spans="1:8">
      <c r="A9" t="s">
        <v>138</v>
      </c>
      <c r="B9">
        <v>29.1724003607376</v>
      </c>
      <c r="C9">
        <v>18.107834167572</v>
      </c>
      <c r="D9">
        <v>32.5182828992676</v>
      </c>
      <c r="E9">
        <v>20.3796247054329</v>
      </c>
      <c r="F9">
        <v>411.356278675735</v>
      </c>
      <c r="G9">
        <v>165.880311301332</v>
      </c>
      <c r="H9">
        <v>0.403252168255082</v>
      </c>
    </row>
    <row r="10" spans="1:8">
      <c r="A10" t="s">
        <v>148</v>
      </c>
      <c r="B10">
        <v>21.3706368555706</v>
      </c>
      <c r="C10">
        <v>19.1287917285391</v>
      </c>
      <c r="D10">
        <v>22.4430202451232</v>
      </c>
      <c r="E10">
        <v>11.0602545039214</v>
      </c>
      <c r="F10">
        <v>222.18590042672</v>
      </c>
      <c r="G10">
        <v>89.9388865099226</v>
      </c>
      <c r="H10">
        <v>0.40479115163109</v>
      </c>
    </row>
    <row r="11" spans="1:8">
      <c r="A11" t="s">
        <v>158</v>
      </c>
      <c r="B11">
        <v>29.3272869418387</v>
      </c>
      <c r="C11">
        <v>18.0045063342555</v>
      </c>
      <c r="D11">
        <v>32.3670461056176</v>
      </c>
      <c r="E11">
        <v>19.7095196840298</v>
      </c>
      <c r="F11">
        <v>391.641257877973</v>
      </c>
      <c r="G11">
        <v>149.403153934009</v>
      </c>
      <c r="H11">
        <v>0.381479609026688</v>
      </c>
    </row>
    <row r="12" spans="1:8">
      <c r="A12" t="s">
        <v>168</v>
      </c>
      <c r="B12">
        <v>21.680211311316</v>
      </c>
      <c r="C12">
        <v>19.0297152475844</v>
      </c>
      <c r="D12">
        <v>22.1278995055063</v>
      </c>
      <c r="E12">
        <v>10.6522863386795</v>
      </c>
      <c r="F12">
        <v>206.895860376484</v>
      </c>
      <c r="G12">
        <v>78.2493660044999</v>
      </c>
      <c r="H12">
        <v>0.378206532804046</v>
      </c>
    </row>
    <row r="13" spans="1:8">
      <c r="A13" t="s">
        <v>178</v>
      </c>
      <c r="B13">
        <v>29.6420280879386</v>
      </c>
      <c r="C13">
        <v>17.8844363171093</v>
      </c>
      <c r="D13">
        <v>32.0401399710324</v>
      </c>
      <c r="E13">
        <v>19.1432046470574</v>
      </c>
      <c r="F13">
        <v>370.063616665424</v>
      </c>
      <c r="G13">
        <v>134.834246821047</v>
      </c>
      <c r="H13">
        <v>0.364354237349822</v>
      </c>
    </row>
    <row r="14" spans="1:8">
      <c r="A14" t="s">
        <v>188</v>
      </c>
      <c r="B14">
        <v>22.1291087894825</v>
      </c>
      <c r="C14">
        <v>18.9110032048027</v>
      </c>
      <c r="D14">
        <v>21.6832827434922</v>
      </c>
      <c r="E14">
        <v>10.2975053855414</v>
      </c>
      <c r="F14">
        <v>190.812888142731</v>
      </c>
      <c r="G14">
        <v>68.0566626018293</v>
      </c>
      <c r="H14">
        <v>0.356667011669158</v>
      </c>
    </row>
    <row r="15" spans="1:8">
      <c r="A15" t="s">
        <v>198</v>
      </c>
      <c r="B15">
        <v>30.0570858489782</v>
      </c>
      <c r="C15">
        <v>17.7464118300914</v>
      </c>
      <c r="D15">
        <v>31.6111810843775</v>
      </c>
      <c r="E15">
        <v>18.6306926439144</v>
      </c>
      <c r="F15">
        <v>347.722991928153</v>
      </c>
      <c r="G15">
        <v>121.944919046313</v>
      </c>
      <c r="H15">
        <v>0.350695587801423</v>
      </c>
    </row>
    <row r="16" spans="1:8">
      <c r="A16" t="s">
        <v>208</v>
      </c>
      <c r="B16">
        <v>22.7102815202187</v>
      </c>
      <c r="C16">
        <v>18.7724381630909</v>
      </c>
      <c r="D16">
        <v>21.1316836776027</v>
      </c>
      <c r="E16">
        <v>9.98058008842874</v>
      </c>
      <c r="F16">
        <v>174.336390340222</v>
      </c>
      <c r="G16">
        <v>59.1065291893897</v>
      </c>
      <c r="H16">
        <v>0.339037243308994</v>
      </c>
    </row>
    <row r="17" spans="1:8">
      <c r="A17" t="s">
        <v>218</v>
      </c>
      <c r="B17">
        <v>30.5572379529847</v>
      </c>
      <c r="C17">
        <v>17.5903026035936</v>
      </c>
      <c r="D17">
        <v>31.1043486772873</v>
      </c>
      <c r="E17">
        <v>18.1533623272322</v>
      </c>
      <c r="F17">
        <v>325.040443677652</v>
      </c>
      <c r="G17">
        <v>110.469777003153</v>
      </c>
      <c r="H17">
        <v>0.339864712690054</v>
      </c>
    </row>
    <row r="18" spans="1:8">
      <c r="A18" t="s">
        <v>228</v>
      </c>
      <c r="B18">
        <v>23.4278049901265</v>
      </c>
      <c r="C18">
        <v>18.6127794123174</v>
      </c>
      <c r="D18">
        <v>20.4869205477802</v>
      </c>
      <c r="E18">
        <v>9.69194844186435</v>
      </c>
      <c r="F18">
        <v>157.749288217908</v>
      </c>
      <c r="G18">
        <v>51.2147399495727</v>
      </c>
      <c r="H18">
        <v>0.324659087392059</v>
      </c>
    </row>
    <row r="19" spans="1:8">
      <c r="A19" t="s">
        <v>238</v>
      </c>
      <c r="B19">
        <v>31.3134033471624</v>
      </c>
      <c r="C19">
        <v>17.4275346362451</v>
      </c>
      <c r="D19">
        <v>30.3611533263825</v>
      </c>
      <c r="E19">
        <v>17.7880979500208</v>
      </c>
      <c r="F19">
        <v>300.575417931187</v>
      </c>
      <c r="G19">
        <v>99.6740027268844</v>
      </c>
      <c r="H19">
        <v>0.331610626753594</v>
      </c>
    </row>
    <row r="20" spans="1:8">
      <c r="A20" t="s">
        <v>248</v>
      </c>
      <c r="B20">
        <v>24.2770784706087</v>
      </c>
      <c r="C20">
        <v>18.4282203771304</v>
      </c>
      <c r="D20">
        <v>19.7719142574827</v>
      </c>
      <c r="E20">
        <v>9.41930948906319</v>
      </c>
      <c r="F20">
        <v>141.369186941002</v>
      </c>
      <c r="G20">
        <v>44.2721879285829</v>
      </c>
      <c r="H20">
        <v>0.313167168083518</v>
      </c>
    </row>
    <row r="21" spans="1:8">
      <c r="A21" t="s">
        <v>258</v>
      </c>
      <c r="B21">
        <v>32.0471828475265</v>
      </c>
      <c r="C21">
        <v>17.2376336890737</v>
      </c>
      <c r="D21">
        <v>29.6715500780622</v>
      </c>
      <c r="E21">
        <v>17.3829636381184</v>
      </c>
      <c r="F21">
        <v>277.428993229881</v>
      </c>
      <c r="G21">
        <v>90.3144966481916</v>
      </c>
      <c r="H21">
        <v>0.325540945078353</v>
      </c>
    </row>
    <row r="22" spans="1:8">
      <c r="A22" t="s">
        <v>268</v>
      </c>
      <c r="B22">
        <v>25.1967815512284</v>
      </c>
      <c r="C22">
        <v>18.2083208154933</v>
      </c>
      <c r="D22">
        <v>19.0512274812144</v>
      </c>
      <c r="E22">
        <v>9.13311885940657</v>
      </c>
      <c r="F22">
        <v>125.738101376015</v>
      </c>
      <c r="G22">
        <v>38.2735442064263</v>
      </c>
      <c r="H22">
        <v>0.304390982427599</v>
      </c>
    </row>
    <row r="23" spans="1:8">
      <c r="A23" t="s">
        <v>278</v>
      </c>
      <c r="B23">
        <v>32.884817603888</v>
      </c>
      <c r="C23">
        <v>17.0271738188794</v>
      </c>
      <c r="D23">
        <v>28.9191956818762</v>
      </c>
      <c r="E23">
        <v>16.9955623870679</v>
      </c>
      <c r="F23">
        <v>254.48892200051</v>
      </c>
      <c r="G23">
        <v>81.8729015392823</v>
      </c>
      <c r="H23">
        <v>0.321714992132813</v>
      </c>
    </row>
    <row r="24" spans="1:8">
      <c r="A24" t="s">
        <v>288</v>
      </c>
      <c r="B24">
        <v>26.5337608965121</v>
      </c>
      <c r="C24">
        <v>17.9756140244876</v>
      </c>
      <c r="D24">
        <v>18.0916713146812</v>
      </c>
      <c r="E24">
        <v>8.93039053938378</v>
      </c>
      <c r="F24">
        <v>109.454611453821</v>
      </c>
      <c r="G24">
        <v>32.6974948059623</v>
      </c>
      <c r="H24">
        <v>0.298731084708636</v>
      </c>
    </row>
    <row r="25" spans="1:8">
      <c r="A25" t="s">
        <v>298</v>
      </c>
      <c r="B25">
        <v>33.7229397953618</v>
      </c>
      <c r="C25">
        <v>16.7864486966361</v>
      </c>
      <c r="D25">
        <v>28.2019339284362</v>
      </c>
      <c r="E25">
        <v>16.5737410181039</v>
      </c>
      <c r="F25">
        <v>232.665954909598</v>
      </c>
      <c r="G25">
        <v>74.4979564855329</v>
      </c>
      <c r="H25">
        <v>0.320192769563036</v>
      </c>
    </row>
    <row r="26" spans="1:8">
      <c r="A26" t="s">
        <v>308</v>
      </c>
      <c r="B26">
        <v>27.8002588813379</v>
      </c>
      <c r="C26">
        <v>17.6786248364109</v>
      </c>
      <c r="D26">
        <v>17.2673207698663</v>
      </c>
      <c r="E26">
        <v>8.64894330086368</v>
      </c>
      <c r="F26">
        <v>94.9702642342646</v>
      </c>
      <c r="G26">
        <v>28.1254253248254</v>
      </c>
      <c r="H26">
        <v>0.296149805958716</v>
      </c>
    </row>
    <row r="27" spans="1:8">
      <c r="A27" t="s">
        <v>318</v>
      </c>
      <c r="B27">
        <v>35.0524307940552</v>
      </c>
      <c r="C27">
        <v>16.5433394582573</v>
      </c>
      <c r="D27">
        <v>27.1319172057698</v>
      </c>
      <c r="E27">
        <v>16.3149476437484</v>
      </c>
      <c r="F27">
        <v>208.915762484427</v>
      </c>
      <c r="G27">
        <v>67.126916224042</v>
      </c>
      <c r="H27">
        <v>0.321310921807758</v>
      </c>
    </row>
    <row r="28" spans="1:8">
      <c r="A28" t="s">
        <v>328</v>
      </c>
      <c r="B28">
        <v>29.7087605292226</v>
      </c>
      <c r="C28">
        <v>17.3612217343021</v>
      </c>
      <c r="D28">
        <v>16.1574334850635</v>
      </c>
      <c r="E28">
        <v>8.47050782889866</v>
      </c>
      <c r="F28">
        <v>79.9792957510641</v>
      </c>
      <c r="G28">
        <v>23.8127634397218</v>
      </c>
      <c r="H28">
        <v>0.297736598154591</v>
      </c>
    </row>
    <row r="29" spans="1:8">
      <c r="A29" t="s">
        <v>338</v>
      </c>
      <c r="B29">
        <v>36.2476702957246</v>
      </c>
      <c r="C29">
        <v>16.2523166778402</v>
      </c>
      <c r="D29">
        <v>26.2352016663487</v>
      </c>
      <c r="E29">
        <v>15.9467014919668</v>
      </c>
      <c r="F29">
        <v>187.581691914393</v>
      </c>
      <c r="G29">
        <v>61.0218465703306</v>
      </c>
      <c r="H29">
        <v>0.325308114814207</v>
      </c>
    </row>
    <row r="30" spans="1:8">
      <c r="A30" t="s">
        <v>348</v>
      </c>
      <c r="B30">
        <v>31.6737867666065</v>
      </c>
      <c r="C30">
        <v>16.9574141381558</v>
      </c>
      <c r="D30">
        <v>15.1539749202943</v>
      </c>
      <c r="E30">
        <v>8.21850906262206</v>
      </c>
      <c r="F30">
        <v>66.6774896492951</v>
      </c>
      <c r="G30">
        <v>20.2975528127324</v>
      </c>
      <c r="H30">
        <v>0.304413872200226</v>
      </c>
    </row>
    <row r="31" spans="1:8">
      <c r="A31" t="s">
        <v>358</v>
      </c>
      <c r="B31">
        <v>37.6915823618528</v>
      </c>
      <c r="C31">
        <v>15.931345360957</v>
      </c>
      <c r="D31">
        <v>25.2264974145799</v>
      </c>
      <c r="E31">
        <v>15.6147794145419</v>
      </c>
      <c r="F31">
        <v>166.494882936228</v>
      </c>
      <c r="G31">
        <v>55.4186882743669</v>
      </c>
      <c r="H31">
        <v>0.332855204298344</v>
      </c>
    </row>
    <row r="32" spans="1:8">
      <c r="A32" t="s">
        <v>368</v>
      </c>
      <c r="B32">
        <v>34.4783103812807</v>
      </c>
      <c r="C32">
        <v>16.4958525816739</v>
      </c>
      <c r="D32">
        <v>13.9199020231946</v>
      </c>
      <c r="E32">
        <v>8.0469617627039</v>
      </c>
      <c r="F32">
        <v>53.5916227892992</v>
      </c>
      <c r="G32">
        <v>17.0664213709931</v>
      </c>
      <c r="H32">
        <v>0.318453155227103</v>
      </c>
    </row>
    <row r="33" spans="1:8">
      <c r="A33" t="s">
        <v>378</v>
      </c>
      <c r="B33">
        <v>39.486993543306</v>
      </c>
      <c r="C33">
        <v>15.5775065791376</v>
      </c>
      <c r="D33">
        <v>24.0743051747988</v>
      </c>
      <c r="E33">
        <v>15.3359788181342</v>
      </c>
      <c r="F33">
        <v>145.649546307533</v>
      </c>
      <c r="G33">
        <v>50.2249359362302</v>
      </c>
      <c r="H33">
        <v>0.344834139271415</v>
      </c>
    </row>
    <row r="34" spans="1:8">
      <c r="A34" t="s">
        <v>388</v>
      </c>
      <c r="B34">
        <v>37.8168549457625</v>
      </c>
      <c r="C34">
        <v>15.9441279407727</v>
      </c>
      <c r="D34">
        <v>12.6888896762466</v>
      </c>
      <c r="E34">
        <v>7.82705844964312</v>
      </c>
      <c r="F34">
        <v>41.8733359316137</v>
      </c>
      <c r="G34">
        <v>14.4262937307132</v>
      </c>
      <c r="H34">
        <v>0.344522197951311</v>
      </c>
    </row>
    <row r="35" spans="1:8">
      <c r="A35" t="s">
        <v>398</v>
      </c>
      <c r="B35">
        <v>41.1577960589752</v>
      </c>
      <c r="C35">
        <v>15.1714962517554</v>
      </c>
      <c r="D35">
        <v>23.0887368210905</v>
      </c>
      <c r="E35">
        <v>14.9206033846643</v>
      </c>
      <c r="F35">
        <v>126.988052515997</v>
      </c>
      <c r="G35">
        <v>46.2638591599881</v>
      </c>
      <c r="H35">
        <v>0.364316628559682</v>
      </c>
    </row>
    <row r="36" spans="1:8">
      <c r="A36" t="s">
        <v>408</v>
      </c>
      <c r="B36">
        <v>42.2779503132716</v>
      </c>
      <c r="C36">
        <v>14.4420121588481</v>
      </c>
      <c r="D36">
        <v>13.156233410786</v>
      </c>
      <c r="E36">
        <v>20.9311099738059</v>
      </c>
      <c r="F36">
        <v>94.0670688871198</v>
      </c>
      <c r="G36">
        <v>56.4842159973265</v>
      </c>
      <c r="H36">
        <v>0.600467482037816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2015-05-27T07:33:42Z</dcterms:created>
  <dcterms:modified xsi:type="dcterms:W3CDTF">2015-05-27T07:33:42Z</dcterms:modified>
</cp:coreProperties>
</file>