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<sst xmlns="http://schemas.openxmlformats.org/spreadsheetml/2006/main" count="1110" uniqueCount="462">
  <si>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</si>
  <si>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</si>
  <si>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</si>
  <si>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</si>
  <si>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</si>
  <si>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</si>
  <si>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</si>
  <si>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</si>
  <si>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</si>
  <si>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</si>
  <si>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</si>
  <si>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</si>
  <si>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</si>
  <si>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</si>
  <si>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</si>
  <si>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</si>
  <si>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</si>
  <si>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</si>
  <si>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</si>
  <si>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</si>
  <si>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</si>
  <si>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</si>
  <si>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</si>
  <si>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</si>
  <si>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</si>
  <si>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</si>
  <si>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</si>
  <si>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</si>
  <si>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</si>
  <si>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</si>
  <si>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</si>
  <si>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</si>
  <si>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</si>
  <si>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</si>
  <si>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</si>
  <si>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</si>
  <si>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</si>
  <si>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</si>
  <si>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</si>
  <si>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</si>
  <si>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</si>
  <si>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</si>
  <si>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</si>
  <si>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</si>
  <si>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</si>
  <si>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</si>
  <si>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</si>
  <si>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</si>
  <si>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</si>
  <si>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</si>
  <si>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</si>
  <si>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</si>
  <si>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</si>
  <si>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</si>
  <si>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</si>
  <si>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</si>
  <si>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</si>
  <si>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</si>
  <si>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</si>
  <si>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</si>
  <si>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</si>
  <si>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</si>
  <si>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CBD0</t>
  </si>
  <si>
    <t>CBD1</t>
  </si>
  <si>
    <t>CBD2</t>
  </si>
  <si>
    <t>CBD3</t>
  </si>
  <si>
    <t>CBD4</t>
  </si>
  <si>
    <t>CBD5</t>
  </si>
  <si>
    <t>PS21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</si>
  <si>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</si>
  <si>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</si>
  <si>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</si>
  <si>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</si>
  <si>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</si>
  <si>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</si>
  <si>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</si>
  <si>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</si>
  <si>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220</t>
  </si>
  <si>
    <t>PS0</t>
  </si>
  <si>
    <t>PN21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</si>
  <si>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</si>
  <si>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</si>
  <si>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</si>
  <si>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</si>
  <si>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</si>
  <si>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</si>
  <si>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</si>
  <si>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</si>
  <si>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221</t>
  </si>
  <si>
    <t>PN1</t>
  </si>
  <si>
    <t>PS20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</si>
  <si>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</si>
  <si>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</si>
  <si>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</si>
  <si>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</si>
  <si>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</si>
  <si>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</si>
  <si>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</si>
  <si>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</si>
  <si>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222</t>
  </si>
  <si>
    <t>PS1</t>
  </si>
  <si>
    <t>PN20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</si>
  <si>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</si>
  <si>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</si>
  <si>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</si>
  <si>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</si>
  <si>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</si>
  <si>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</si>
  <si>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</si>
  <si>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</si>
  <si>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</si>
  <si>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</si>
  <si>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</si>
  <si>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</si>
  <si>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</si>
  <si>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</si>
  <si>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</si>
  <si>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</si>
  <si>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</si>
  <si>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</si>
  <si>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</si>
  <si>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</si>
  <si>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</si>
  <si>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</si>
  <si>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</si>
  <si>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</si>
  <si>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</si>
  <si>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</si>
  <si>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</si>
  <si>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</si>
  <si>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</si>
  <si>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</si>
  <si>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</si>
  <si>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</si>
  <si>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</si>
  <si>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</si>
  <si>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</si>
  <si>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</si>
  <si>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</si>
  <si>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</si>
  <si>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</si>
  <si>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</si>
  <si>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</si>
  <si>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</si>
  <si>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</si>
  <si>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</si>
  <si>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</si>
  <si>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</si>
  <si>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</si>
  <si>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</si>
  <si>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227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</si>
  <si>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</si>
  <si>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</si>
  <si>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</si>
  <si>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</si>
  <si>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</si>
  <si>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</si>
  <si>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</si>
  <si>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</si>
  <si>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</si>
  <si>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228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</si>
  <si>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</si>
  <si>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</si>
  <si>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</si>
  <si>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</si>
  <si>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</si>
  <si>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</si>
  <si>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</si>
  <si>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</si>
  <si>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</si>
  <si>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</si>
  <si>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</si>
  <si>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</si>
  <si>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</si>
  <si>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</si>
  <si>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</si>
  <si>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</si>
  <si>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</si>
  <si>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</si>
  <si>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</si>
  <si>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</si>
  <si>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</si>
  <si>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</si>
  <si>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</si>
  <si>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</si>
  <si>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</si>
  <si>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</si>
  <si>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</si>
  <si>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</si>
  <si>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</si>
  <si>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</si>
  <si>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</si>
  <si>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</si>
  <si>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</si>
  <si>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</si>
  <si>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</si>
  <si>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</si>
  <si>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</si>
  <si>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</si>
  <si>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</si>
  <si>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</si>
  <si>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</si>
  <si>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</si>
  <si>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</si>
  <si>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</si>
  <si>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</si>
  <si>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</si>
  <si>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</si>
  <si>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</si>
  <si>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</si>
  <si>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233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</si>
  <si>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</si>
  <si>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</si>
  <si>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</si>
  <si>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</si>
  <si>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</si>
  <si>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</si>
  <si>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</si>
  <si>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</si>
  <si>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</si>
  <si>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234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</si>
  <si>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</si>
  <si>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</si>
  <si>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</si>
  <si>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</si>
  <si>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</si>
  <si>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</si>
  <si>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</si>
  <si>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</si>
  <si>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</si>
  <si>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235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</si>
  <si>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</si>
  <si>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</si>
  <si>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</si>
  <si>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</si>
  <si>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</si>
  <si>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</si>
  <si>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</si>
  <si>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</si>
  <si>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</si>
  <si>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236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</si>
  <si>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</si>
  <si>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</si>
  <si>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</si>
  <si>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</si>
  <si>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</si>
  <si>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</si>
  <si>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</si>
  <si>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</si>
  <si>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</si>
  <si>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237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</si>
  <si>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</si>
  <si>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</si>
  <si>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</si>
  <si>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</si>
  <si>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</si>
  <si>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</si>
  <si>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</si>
  <si>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</si>
  <si>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</si>
  <si>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238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</si>
  <si>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</si>
  <si>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</si>
  <si>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</si>
  <si>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</si>
  <si>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</si>
  <si>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</si>
  <si>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</si>
  <si>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</si>
  <si>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</si>
  <si>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239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</si>
  <si>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</si>
  <si>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</si>
  <si>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</si>
  <si>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</si>
  <si>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</si>
  <si>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</si>
  <si>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</si>
  <si>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</si>
  <si>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</si>
  <si>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240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</si>
  <si>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</si>
  <si>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</si>
  <si>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</si>
  <si>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</si>
  <si>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</si>
  <si>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</si>
  <si>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</si>
  <si>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</si>
  <si>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</si>
  <si>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241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</si>
  <si>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</si>
  <si>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</si>
  <si>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</si>
  <si>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</si>
  <si>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</si>
  <si>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</si>
  <si>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</si>
  <si>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</si>
  <si>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</si>
  <si>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242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</si>
  <si>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</si>
  <si>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</si>
  <si>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</si>
  <si>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</si>
  <si>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</si>
  <si>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</si>
  <si>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</si>
  <si>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</si>
  <si>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</si>
  <si>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243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</si>
  <si>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</si>
  <si>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</si>
  <si>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</si>
  <si>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</si>
  <si>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</si>
  <si>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</si>
  <si>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</si>
  <si>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</si>
  <si>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</si>
  <si>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244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</si>
  <si>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</si>
  <si>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</si>
  <si>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</si>
  <si>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</si>
  <si>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</si>
  <si>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</si>
  <si>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</si>
  <si>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</si>
  <si>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</si>
  <si>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245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</si>
  <si>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</si>
  <si>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</si>
  <si>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</si>
  <si>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</si>
  <si>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</si>
  <si>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</si>
  <si>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</si>
  <si>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</si>
  <si>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</si>
  <si>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246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</si>
  <si>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</si>
  <si>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</si>
  <si>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</si>
  <si>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</si>
  <si>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</si>
  <si>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</si>
  <si>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</si>
  <si>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</si>
  <si>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</si>
  <si>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247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</si>
  <si>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</si>
  <si>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</si>
  <si>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</si>
  <si>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</si>
  <si>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</si>
  <si>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</si>
  <si>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</si>
  <si>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</si>
  <si>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</si>
  <si>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248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</si>
  <si>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</si>
  <si>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</si>
  <si>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</si>
  <si>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</si>
  <si>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</si>
  <si>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</si>
  <si>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</si>
  <si>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</si>
  <si>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</si>
  <si>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249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</si>
  <si>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</si>
  <si>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</si>
  <si>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</si>
  <si>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</si>
  <si>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</si>
  <si>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</si>
  <si>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</si>
  <si>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</si>
  <si>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</si>
  <si>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250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</si>
  <si>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</si>
  <si>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</si>
  <si>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</si>
  <si>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</si>
  <si>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</si>
  <si>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</si>
  <si>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</si>
  <si>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</si>
  <si>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</si>
  <si>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251</t>
  </si>
  <si>
    <t>PN16</t>
  </si>
  <si>
    <t>Linea33</t>
  </si>
  <si>
    <t>f33</t>
  </si>
  <si>
    <t>vComercial33</t>
  </si>
  <si>
    <t>K33</t>
  </si>
  <si>
    <t>B33</t>
  </si>
  <si>
    <t>ASK33</t>
  </si>
  <si>
    <t>RPK33</t>
  </si>
  <si>
    <t>FO33</t>
  </si>
  <si>
    <t>Linea 252</t>
  </si>
  <si>
    <t>PS16</t>
  </si>
  <si>
    <t>Linea34</t>
  </si>
  <si>
    <t>f34</t>
  </si>
  <si>
    <t>vComercial34</t>
  </si>
  <si>
    <t>K34</t>
  </si>
  <si>
    <t>B34</t>
  </si>
  <si>
    <t>ASK34</t>
  </si>
  <si>
    <t>RPK34</t>
  </si>
  <si>
    <t>FO34</t>
  </si>
  <si>
    <t>Linea 253</t>
  </si>
  <si>
    <t>PN17</t>
  </si>
  <si>
    <t>Linea35</t>
  </si>
  <si>
    <t>f35</t>
  </si>
  <si>
    <t>vComercial35</t>
  </si>
  <si>
    <t>K35</t>
  </si>
  <si>
    <t>B35</t>
  </si>
  <si>
    <t>ASK35</t>
  </si>
  <si>
    <t>RPK35</t>
  </si>
  <si>
    <t>FO35</t>
  </si>
  <si>
    <t>Linea 254</t>
  </si>
  <si>
    <t>PS17</t>
  </si>
  <si>
    <t>Linea36</t>
  </si>
  <si>
    <t>f36</t>
  </si>
  <si>
    <t>vComercial36</t>
  </si>
  <si>
    <t>K36</t>
  </si>
  <si>
    <t>B36</t>
  </si>
  <si>
    <t>ASK36</t>
  </si>
  <si>
    <t>RPK36</t>
  </si>
  <si>
    <t>FO36</t>
  </si>
  <si>
    <t>Linea 255</t>
  </si>
  <si>
    <t>PN18</t>
  </si>
  <si>
    <t>Linea37</t>
  </si>
  <si>
    <t>f37</t>
  </si>
  <si>
    <t>vComercial37</t>
  </si>
  <si>
    <t>K37</t>
  </si>
  <si>
    <t>B37</t>
  </si>
  <si>
    <t>ASK37</t>
  </si>
  <si>
    <t>RPK37</t>
  </si>
  <si>
    <t>FO37</t>
  </si>
  <si>
    <t>Linea 256</t>
  </si>
  <si>
    <t>PS18</t>
  </si>
  <si>
    <t>Linea38</t>
  </si>
  <si>
    <t>f38</t>
  </si>
  <si>
    <t>vComercial38</t>
  </si>
  <si>
    <t>K38</t>
  </si>
  <si>
    <t>B38</t>
  </si>
  <si>
    <t>ASK38</t>
  </si>
  <si>
    <t>RPK38</t>
  </si>
  <si>
    <t>FO38</t>
  </si>
  <si>
    <t>Linea 257</t>
  </si>
  <si>
    <t>PN19</t>
  </si>
  <si>
    <t>Linea39</t>
  </si>
  <si>
    <t>f39</t>
  </si>
  <si>
    <t>vComercial39</t>
  </si>
  <si>
    <t>K39</t>
  </si>
  <si>
    <t>B39</t>
  </si>
  <si>
    <t>ASK39</t>
  </si>
  <si>
    <t>RPK39</t>
  </si>
  <si>
    <t>FO39</t>
  </si>
  <si>
    <t>Linea 258</t>
  </si>
  <si>
    <t>PS19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</si>
</sst>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36491558.4696186</c:v>
                </c:pt>
                <c:pt idx="1">
                  <c:v>139875132.455215</c:v>
                </c:pt>
                <c:pt idx="2">
                  <c:v>132317268.882606</c:v>
                </c:pt>
                <c:pt idx="3">
                  <c:v>127002123.073309</c:v>
                </c:pt>
                <c:pt idx="4">
                  <c:v>123659234.658124</c:v>
                </c:pt>
                <c:pt idx="5">
                  <c:v>120562696.199211</c:v>
                </c:pt>
                <c:pt idx="6">
                  <c:v>119602450.693372</c:v>
                </c:pt>
                <c:pt idx="7">
                  <c:v>117852378.775614</c:v>
                </c:pt>
                <c:pt idx="8">
                  <c:v>117039683.606763</c:v>
                </c:pt>
                <c:pt idx="9">
                  <c:v>115413499.36374</c:v>
                </c:pt>
                <c:pt idx="10">
                  <c:v>114682736.199851</c:v>
                </c:pt>
                <c:pt idx="11">
                  <c:v>113128921.963243</c:v>
                </c:pt>
                <c:pt idx="12">
                  <c:v>112449207.999121</c:v>
                </c:pt>
                <c:pt idx="13">
                  <c:v>110942302.10962</c:v>
                </c:pt>
                <c:pt idx="14">
                  <c:v>110295877.302191</c:v>
                </c:pt>
                <c:pt idx="15">
                  <c:v>108818010.769371</c:v>
                </c:pt>
                <c:pt idx="16">
                  <c:v>108195189.3574</c:v>
                </c:pt>
                <c:pt idx="17">
                  <c:v>106739617.02573</c:v>
                </c:pt>
                <c:pt idx="18">
                  <c:v>106134464.773539</c:v>
                </c:pt>
                <c:pt idx="19">
                  <c:v>104697993.454836</c:v>
                </c:pt>
                <c:pt idx="20">
                  <c:v>104106141.187619</c:v>
                </c:pt>
                <c:pt idx="21">
                  <c:v>102684927.282273</c:v>
                </c:pt>
                <c:pt idx="22">
                  <c:v>102103452.729971</c:v>
                </c:pt>
                <c:pt idx="23">
                  <c:v>100695405.606706</c:v>
                </c:pt>
                <c:pt idx="24">
                  <c:v>100122078.723447</c:v>
                </c:pt>
                <c:pt idx="25">
                  <c:v>98725308.6491661</c:v>
                </c:pt>
                <c:pt idx="26">
                  <c:v>98159041.9889041</c:v>
                </c:pt>
                <c:pt idx="27">
                  <c:v>96774303.8522787</c:v>
                </c:pt>
                <c:pt idx="28">
                  <c:v>96213586.6926594</c:v>
                </c:pt>
                <c:pt idx="29">
                  <c:v>94838865.9471533</c:v>
                </c:pt>
                <c:pt idx="30">
                  <c:v>94281341.5979394</c:v>
                </c:pt>
                <c:pt idx="31">
                  <c:v>92910353.8452819</c:v>
                </c:pt>
                <c:pt idx="32">
                  <c:v>92355763.6953784</c:v>
                </c:pt>
                <c:pt idx="33">
                  <c:v>90989760.9402317</c:v>
                </c:pt>
                <c:pt idx="34">
                  <c:v>90439498.4425937</c:v>
                </c:pt>
                <c:pt idx="35">
                  <c:v>89085759.9429325</c:v>
                </c:pt>
                <c:pt idx="36">
                  <c:v>88541481.5269527</c:v>
                </c:pt>
                <c:pt idx="37">
                  <c:v>87203695.8430981</c:v>
                </c:pt>
                <c:pt idx="38">
                  <c:v>86663994.1806428</c:v>
                </c:pt>
                <c:pt idx="39">
                  <c:v>85340206.8323251</c:v>
                </c:pt>
                <c:pt idx="40">
                  <c:v>84804725.1587536</c:v>
                </c:pt>
                <c:pt idx="41">
                  <c:v>83496188.4992336</c:v>
                </c:pt>
                <c:pt idx="42">
                  <c:v>78500351.4469358</c:v>
                </c:pt>
                <c:pt idx="43">
                  <c:v>75844744.8869029</c:v>
                </c:pt>
                <c:pt idx="44">
                  <c:v>73750367.129851</c:v>
                </c:pt>
                <c:pt idx="45">
                  <c:v>72179393.4492744</c:v>
                </c:pt>
                <c:pt idx="46">
                  <c:v>70695424.1260835</c:v>
                </c:pt>
                <c:pt idx="47">
                  <c:v>70354926.0580099</c:v>
                </c:pt>
                <c:pt idx="48">
                  <c:v>70346571.5496657</c:v>
                </c:pt>
                <c:pt idx="49">
                  <c:v>69571722.269257</c:v>
                </c:pt>
                <c:pt idx="50">
                  <c:v>69560881.3426659</c:v>
                </c:pt>
                <c:pt idx="51">
                  <c:v>68867597.5571576</c:v>
                </c:pt>
                <c:pt idx="52">
                  <c:v>68854859.8454476</c:v>
                </c:pt>
                <c:pt idx="53">
                  <c:v>68206557.5592219</c:v>
                </c:pt>
                <c:pt idx="54">
                  <c:v>68192364.4002477</c:v>
                </c:pt>
                <c:pt idx="55">
                  <c:v>67571621.2575443</c:v>
                </c:pt>
                <c:pt idx="56">
                  <c:v>67556101.2756588</c:v>
                </c:pt>
                <c:pt idx="57">
                  <c:v>66951945.1051418</c:v>
                </c:pt>
                <c:pt idx="58">
                  <c:v>66935329.4845945</c:v>
                </c:pt>
                <c:pt idx="59">
                  <c:v>66344443.4345175</c:v>
                </c:pt>
                <c:pt idx="60">
                  <c:v>66326963.4131686</c:v>
                </c:pt>
                <c:pt idx="61">
                  <c:v>65748420.828554</c:v>
                </c:pt>
                <c:pt idx="62">
                  <c:v>65730187.8649419</c:v>
                </c:pt>
                <c:pt idx="63">
                  <c:v>65162718.6730502</c:v>
                </c:pt>
                <c:pt idx="64">
                  <c:v>65143843.0341318</c:v>
                </c:pt>
                <c:pt idx="65">
                  <c:v>64587227.2690343</c:v>
                </c:pt>
                <c:pt idx="66">
                  <c:v>64567781.3621148</c:v>
                </c:pt>
                <c:pt idx="67">
                  <c:v>64021926.2607242</c:v>
                </c:pt>
                <c:pt idx="68">
                  <c:v>64002051.9671653</c:v>
                </c:pt>
                <c:pt idx="69">
                  <c:v>63468225.8006256</c:v>
                </c:pt>
                <c:pt idx="70">
                  <c:v>63447985.9285995</c:v>
                </c:pt>
                <c:pt idx="71">
                  <c:v>62925579.3526582</c:v>
                </c:pt>
                <c:pt idx="72">
                  <c:v>62904857.1224748</c:v>
                </c:pt>
                <c:pt idx="73">
                  <c:v>62391014.2358784</c:v>
                </c:pt>
                <c:pt idx="74">
                  <c:v>62369883.8593018</c:v>
                </c:pt>
                <c:pt idx="75">
                  <c:v>61866170.8753756</c:v>
                </c:pt>
                <c:pt idx="76">
                  <c:v>61845022.6934712</c:v>
                </c:pt>
                <c:pt idx="77">
                  <c:v>61355984.215854</c:v>
                </c:pt>
                <c:pt idx="78">
                  <c:v>61334840.5197766</c:v>
                </c:pt>
                <c:pt idx="79">
                  <c:v>60862254.693885</c:v>
                </c:pt>
                <c:pt idx="80">
                  <c:v>60841092.7255451</c:v>
                </c:pt>
                <c:pt idx="81">
                  <c:v>60384175.9561442</c:v>
                </c:pt>
                <c:pt idx="82">
                  <c:v>60291676.262341</c:v>
                </c:pt>
                <c:pt idx="83">
                  <c:v>58715788.2719981</c:v>
                </c:pt>
                <c:pt idx="84">
                  <c:v>57681163.8612476</c:v>
                </c:pt>
                <c:pt idx="85">
                  <c:v>56819604.6711847</c:v>
                </c:pt>
                <c:pt idx="86">
                  <c:v>56031219.0489054</c:v>
                </c:pt>
                <c:pt idx="87">
                  <c:v>55246568.3814841</c:v>
                </c:pt>
                <c:pt idx="88">
                  <c:v>54966180.9724551</c:v>
                </c:pt>
                <c:pt idx="89">
                  <c:v>54974533.0930716</c:v>
                </c:pt>
                <c:pt idx="90">
                  <c:v>54748420.2321687</c:v>
                </c:pt>
                <c:pt idx="91">
                  <c:v>54758776.3130326</c:v>
                </c:pt>
                <c:pt idx="92">
                  <c:v>54292682.3814889</c:v>
                </c:pt>
                <c:pt idx="93">
                  <c:v>53877160.0636124</c:v>
                </c:pt>
                <c:pt idx="94">
                  <c:v>53887304.5237179</c:v>
                </c:pt>
                <c:pt idx="95">
                  <c:v>53483101.0279996</c:v>
                </c:pt>
                <c:pt idx="96">
                  <c:v>53493078.9388772</c:v>
                </c:pt>
                <c:pt idx="97">
                  <c:v>53102463.4406944</c:v>
                </c:pt>
                <c:pt idx="98">
                  <c:v>53112116.8350711</c:v>
                </c:pt>
                <c:pt idx="99">
                  <c:v>52730370.9687849</c:v>
                </c:pt>
                <c:pt idx="100">
                  <c:v>52739617.3355018</c:v>
                </c:pt>
                <c:pt idx="101">
                  <c:v>52366604.0977553</c:v>
                </c:pt>
                <c:pt idx="102">
                  <c:v>52375395.5117863</c:v>
                </c:pt>
                <c:pt idx="103">
                  <c:v>52012275.4411297</c:v>
                </c:pt>
                <c:pt idx="104">
                  <c:v>52020565.5481932</c:v>
                </c:pt>
                <c:pt idx="105">
                  <c:v>51668083.7857169</c:v>
                </c:pt>
                <c:pt idx="106">
                  <c:v>51675851.7069863</c:v>
                </c:pt>
                <c:pt idx="107">
                  <c:v>51335222.616309</c:v>
                </c:pt>
                <c:pt idx="108">
                  <c:v>51342441.7690217</c:v>
                </c:pt>
                <c:pt idx="109">
                  <c:v>51014777.7546562</c:v>
                </c:pt>
                <c:pt idx="110">
                  <c:v>51021474.8599242</c:v>
                </c:pt>
                <c:pt idx="111">
                  <c:v>50708421.9973456</c:v>
                </c:pt>
                <c:pt idx="112">
                  <c:v>50714637.9149196</c:v>
                </c:pt>
                <c:pt idx="113">
                  <c:v>50416487.3681293</c:v>
                </c:pt>
                <c:pt idx="114">
                  <c:v>50422188.6867668</c:v>
                </c:pt>
                <c:pt idx="115">
                  <c:v>50137937.8141684</c:v>
                </c:pt>
                <c:pt idx="116">
                  <c:v>50143120.5004859</c:v>
                </c:pt>
                <c:pt idx="117">
                  <c:v>49874082.3668227</c:v>
                </c:pt>
                <c:pt idx="118">
                  <c:v>49878761.3055138</c:v>
                </c:pt>
                <c:pt idx="119">
                  <c:v>49627386.7661144</c:v>
                </c:pt>
                <c:pt idx="120">
                  <c:v>49631719.0086706</c:v>
                </c:pt>
                <c:pt idx="121">
                  <c:v>49398363.3160751</c:v>
                </c:pt>
                <c:pt idx="122">
                  <c:v>49402378.2285981</c:v>
                </c:pt>
                <c:pt idx="123">
                  <c:v>49186225.7483154</c:v>
                </c:pt>
                <c:pt idx="124">
                  <c:v>49169380.37722</c:v>
                </c:pt>
                <c:pt idx="125">
                  <c:v>48542573.6520039</c:v>
                </c:pt>
                <c:pt idx="126">
                  <c:v>48150216.8959669</c:v>
                </c:pt>
                <c:pt idx="127">
                  <c:v>47762261.028025</c:v>
                </c:pt>
                <c:pt idx="128">
                  <c:v>47344022.3705513</c:v>
                </c:pt>
                <c:pt idx="129">
                  <c:v>47209915.7800753</c:v>
                </c:pt>
                <c:pt idx="130">
                  <c:v>47228385.9256952</c:v>
                </c:pt>
                <c:pt idx="131">
                  <c:v>47072334.5178867</c:v>
                </c:pt>
                <c:pt idx="132">
                  <c:v>47092378.571537</c:v>
                </c:pt>
                <c:pt idx="133">
                  <c:v>46794544.1671722</c:v>
                </c:pt>
                <c:pt idx="134">
                  <c:v>46534272.047474</c:v>
                </c:pt>
                <c:pt idx="135">
                  <c:v>46460517.3125724</c:v>
                </c:pt>
                <c:pt idx="136">
                  <c:v>46479406.592254</c:v>
                </c:pt>
                <c:pt idx="137">
                  <c:v>46213320.3702635</c:v>
                </c:pt>
                <c:pt idx="138">
                  <c:v>45965338.711124</c:v>
                </c:pt>
                <c:pt idx="139">
                  <c:v>45893920.6733118</c:v>
                </c:pt>
                <c:pt idx="140">
                  <c:v>45911769.9417782</c:v>
                </c:pt>
                <c:pt idx="141">
                  <c:v>45654952.0819396</c:v>
                </c:pt>
                <c:pt idx="142">
                  <c:v>45415749.6659263</c:v>
                </c:pt>
                <c:pt idx="143">
                  <c:v>45346815.9340535</c:v>
                </c:pt>
                <c:pt idx="144">
                  <c:v>45363322.2805589</c:v>
                </c:pt>
                <c:pt idx="145">
                  <c:v>45120563.5365017</c:v>
                </c:pt>
                <c:pt idx="146">
                  <c:v>44897998.6003188</c:v>
                </c:pt>
                <c:pt idx="147">
                  <c:v>44835290.3492519</c:v>
                </c:pt>
                <c:pt idx="148">
                  <c:v>44850348.982065</c:v>
                </c:pt>
                <c:pt idx="149">
                  <c:v>44629318.6781204</c:v>
                </c:pt>
                <c:pt idx="150">
                  <c:v>44430664.6007863</c:v>
                </c:pt>
                <c:pt idx="151">
                  <c:v>44377689.8480647</c:v>
                </c:pt>
                <c:pt idx="152">
                  <c:v>44391339.9114022</c:v>
                </c:pt>
                <c:pt idx="153">
                  <c:v>44197930.990661</c:v>
                </c:pt>
                <c:pt idx="154">
                  <c:v>44028092.7611283</c:v>
                </c:pt>
                <c:pt idx="155">
                  <c:v>43985756.2281112</c:v>
                </c:pt>
                <c:pt idx="156">
                  <c:v>43998075.7935177</c:v>
                </c:pt>
                <c:pt idx="157">
                  <c:v>43833431.4769381</c:v>
                </c:pt>
                <c:pt idx="158">
                  <c:v>43845412.1145317</c:v>
                </c:pt>
                <c:pt idx="159">
                  <c:v>43690764.575921</c:v>
                </c:pt>
                <c:pt idx="160">
                  <c:v>43702217.0042079</c:v>
                </c:pt>
                <c:pt idx="161">
                  <c:v>43562857.1074281</c:v>
                </c:pt>
                <c:pt idx="162">
                  <c:v>43573802.6976577</c:v>
                </c:pt>
                <c:pt idx="163">
                  <c:v>43449099.7809203</c:v>
                </c:pt>
                <c:pt idx="164">
                  <c:v>43450761.3528965</c:v>
                </c:pt>
                <c:pt idx="165">
                  <c:v>43347867.4241891</c:v>
                </c:pt>
                <c:pt idx="166">
                  <c:v>43344975.4877805</c:v>
                </c:pt>
                <c:pt idx="167">
                  <c:v>43026247.0780383</c:v>
                </c:pt>
                <c:pt idx="168">
                  <c:v>42820374.3348738</c:v>
                </c:pt>
                <c:pt idx="169">
                  <c:v>42581313.6974693</c:v>
                </c:pt>
                <c:pt idx="170">
                  <c:v>42487962.5868177</c:v>
                </c:pt>
                <c:pt idx="171">
                  <c:v>42491739.5508665</c:v>
                </c:pt>
                <c:pt idx="172">
                  <c:v>42399872.7658011</c:v>
                </c:pt>
                <c:pt idx="173">
                  <c:v>42403495.4965993</c:v>
                </c:pt>
                <c:pt idx="174">
                  <c:v>42309911.3249863</c:v>
                </c:pt>
                <c:pt idx="175">
                  <c:v>42311612.6394249</c:v>
                </c:pt>
                <c:pt idx="176">
                  <c:v>42100384.972282</c:v>
                </c:pt>
                <c:pt idx="177">
                  <c:v>42002611.7151191</c:v>
                </c:pt>
                <c:pt idx="178">
                  <c:v>42006852.0194378</c:v>
                </c:pt>
                <c:pt idx="179">
                  <c:v>41836646.1030075</c:v>
                </c:pt>
                <c:pt idx="180">
                  <c:v>41686793.3984162</c:v>
                </c:pt>
                <c:pt idx="181">
                  <c:v>41630076.975629</c:v>
                </c:pt>
                <c:pt idx="182">
                  <c:v>41629172.3412264</c:v>
                </c:pt>
                <c:pt idx="183">
                  <c:v>41423693.719569</c:v>
                </c:pt>
                <c:pt idx="184">
                  <c:v>41328422.3929913</c:v>
                </c:pt>
                <c:pt idx="185">
                  <c:v>41283100.3279365</c:v>
                </c:pt>
                <c:pt idx="186">
                  <c:v>41281811.7914157</c:v>
                </c:pt>
                <c:pt idx="187">
                  <c:v>41122992.3085682</c:v>
                </c:pt>
                <c:pt idx="188">
                  <c:v>40985703.8890372</c:v>
                </c:pt>
                <c:pt idx="189">
                  <c:v>40936755.2184066</c:v>
                </c:pt>
                <c:pt idx="190">
                  <c:v>40936198.7573855</c:v>
                </c:pt>
                <c:pt idx="191">
                  <c:v>40761540.2497387</c:v>
                </c:pt>
                <c:pt idx="192">
                  <c:v>40694790.7211865</c:v>
                </c:pt>
                <c:pt idx="193">
                  <c:v>40698081.548902</c:v>
                </c:pt>
                <c:pt idx="194">
                  <c:v>40656417.2505121</c:v>
                </c:pt>
                <c:pt idx="195">
                  <c:v>40657469.6105841</c:v>
                </c:pt>
                <c:pt idx="196">
                  <c:v>40512459.6905573</c:v>
                </c:pt>
                <c:pt idx="197">
                  <c:v>40389364.6730571</c:v>
                </c:pt>
                <c:pt idx="198">
                  <c:v>40291954.426108</c:v>
                </c:pt>
                <c:pt idx="199">
                  <c:v>40230845.0114522</c:v>
                </c:pt>
                <c:pt idx="200">
                  <c:v>40233830.1047044</c:v>
                </c:pt>
                <c:pt idx="201">
                  <c:v>40126592.5869473</c:v>
                </c:pt>
                <c:pt idx="202">
                  <c:v>40100740.1996246</c:v>
                </c:pt>
                <c:pt idx="203">
                  <c:v>40103403.1247406</c:v>
                </c:pt>
                <c:pt idx="204">
                  <c:v>40008423.4526012</c:v>
                </c:pt>
                <c:pt idx="205">
                  <c:v>39926857.6627278</c:v>
                </c:pt>
                <c:pt idx="206">
                  <c:v>39906036.9023557</c:v>
                </c:pt>
                <c:pt idx="207">
                  <c:v>39905070.5397675</c:v>
                </c:pt>
                <c:pt idx="208">
                  <c:v>39816024.5437109</c:v>
                </c:pt>
                <c:pt idx="209">
                  <c:v>39669433.9490428</c:v>
                </c:pt>
                <c:pt idx="210">
                  <c:v>39551611.036372</c:v>
                </c:pt>
                <c:pt idx="211">
                  <c:v>39427208.9516746</c:v>
                </c:pt>
                <c:pt idx="212">
                  <c:v>39388596.5439567</c:v>
                </c:pt>
                <c:pt idx="213">
                  <c:v>39391251.8037189</c:v>
                </c:pt>
                <c:pt idx="214">
                  <c:v>39339003.4248481</c:v>
                </c:pt>
                <c:pt idx="215">
                  <c:v>39340436.0045559</c:v>
                </c:pt>
                <c:pt idx="216">
                  <c:v>39267348.1475121</c:v>
                </c:pt>
                <c:pt idx="217">
                  <c:v>39154094.7328047</c:v>
                </c:pt>
                <c:pt idx="218">
                  <c:v>39101514.7970819</c:v>
                </c:pt>
                <c:pt idx="219">
                  <c:v>39103390.9164351</c:v>
                </c:pt>
                <c:pt idx="220">
                  <c:v>39004907.4418571</c:v>
                </c:pt>
                <c:pt idx="221">
                  <c:v>38913866.4211244</c:v>
                </c:pt>
                <c:pt idx="222">
                  <c:v>38881793.3839613</c:v>
                </c:pt>
                <c:pt idx="223">
                  <c:v>38882202.0840407</c:v>
                </c:pt>
                <c:pt idx="224">
                  <c:v>38757917.5283135</c:v>
                </c:pt>
                <c:pt idx="225">
                  <c:v>38701751.2359782</c:v>
                </c:pt>
                <c:pt idx="226">
                  <c:v>38672783.7629</c:v>
                </c:pt>
                <c:pt idx="227">
                  <c:v>38673936.2205731</c:v>
                </c:pt>
                <c:pt idx="228">
                  <c:v>38574861.4559905</c:v>
                </c:pt>
                <c:pt idx="229">
                  <c:v>38486674.7341345</c:v>
                </c:pt>
                <c:pt idx="230">
                  <c:v>38456700.4758541</c:v>
                </c:pt>
                <c:pt idx="231">
                  <c:v>38457122.4990696</c:v>
                </c:pt>
                <c:pt idx="232">
                  <c:v>38347702.348674</c:v>
                </c:pt>
                <c:pt idx="233">
                  <c:v>38307353.0693233</c:v>
                </c:pt>
                <c:pt idx="234">
                  <c:v>38308635.9752796</c:v>
                </c:pt>
                <c:pt idx="235">
                  <c:v>38266873.9158894</c:v>
                </c:pt>
                <c:pt idx="236">
                  <c:v>38269966.3468159</c:v>
                </c:pt>
                <c:pt idx="237">
                  <c:v>38241427.4082626</c:v>
                </c:pt>
                <c:pt idx="238">
                  <c:v>38239516.4905875</c:v>
                </c:pt>
                <c:pt idx="239">
                  <c:v>38132212.3668147</c:v>
                </c:pt>
                <c:pt idx="240">
                  <c:v>38066865.7381633</c:v>
                </c:pt>
                <c:pt idx="241">
                  <c:v>38026324.3497328</c:v>
                </c:pt>
                <c:pt idx="242">
                  <c:v>38027973.3233863</c:v>
                </c:pt>
                <c:pt idx="243">
                  <c:v>37964502.4149926</c:v>
                </c:pt>
                <c:pt idx="244">
                  <c:v>37939115.7652307</c:v>
                </c:pt>
                <c:pt idx="245">
                  <c:v>37938707.3814042</c:v>
                </c:pt>
                <c:pt idx="246">
                  <c:v>37863265.4364006</c:v>
                </c:pt>
                <c:pt idx="247">
                  <c:v>37836260.4436061</c:v>
                </c:pt>
                <c:pt idx="248">
                  <c:v>37836746.5308974</c:v>
                </c:pt>
                <c:pt idx="249">
                  <c:v>37781031.2529362</c:v>
                </c:pt>
                <c:pt idx="250">
                  <c:v>37687116.9140373</c:v>
                </c:pt>
                <c:pt idx="251">
                  <c:v>37610377.9760183</c:v>
                </c:pt>
                <c:pt idx="252">
                  <c:v>37527467.9741552</c:v>
                </c:pt>
                <c:pt idx="253">
                  <c:v>37497284.6965673</c:v>
                </c:pt>
                <c:pt idx="254">
                  <c:v>37498809.218428</c:v>
                </c:pt>
                <c:pt idx="255">
                  <c:v>37470893.4512916</c:v>
                </c:pt>
                <c:pt idx="256">
                  <c:v>37471681.0310363</c:v>
                </c:pt>
                <c:pt idx="257">
                  <c:v>37436715.3645966</c:v>
                </c:pt>
                <c:pt idx="258">
                  <c:v>37437315.6347973</c:v>
                </c:pt>
                <c:pt idx="259">
                  <c:v>37355321.3643692</c:v>
                </c:pt>
                <c:pt idx="260">
                  <c:v>37323843.7718699</c:v>
                </c:pt>
                <c:pt idx="261">
                  <c:v>37323536.44854</c:v>
                </c:pt>
                <c:pt idx="262">
                  <c:v>37247860.232031</c:v>
                </c:pt>
                <c:pt idx="263">
                  <c:v>37206199.1836306</c:v>
                </c:pt>
                <c:pt idx="264">
                  <c:v>37165098.8815519</c:v>
                </c:pt>
                <c:pt idx="265">
                  <c:v>37091924.8361667</c:v>
                </c:pt>
                <c:pt idx="266">
                  <c:v>37053570.7923775</c:v>
                </c:pt>
                <c:pt idx="267">
                  <c:v>37034031.1440768</c:v>
                </c:pt>
                <c:pt idx="268">
                  <c:v>37035426.5987342</c:v>
                </c:pt>
                <c:pt idx="269">
                  <c:v>36969348.999788</c:v>
                </c:pt>
                <c:pt idx="270">
                  <c:v>36911032.1676088</c:v>
                </c:pt>
                <c:pt idx="271">
                  <c:v>36876349.2026057</c:v>
                </c:pt>
                <c:pt idx="272">
                  <c:v>36839760.6829198</c:v>
                </c:pt>
                <c:pt idx="273">
                  <c:v>36775744.333391</c:v>
                </c:pt>
                <c:pt idx="274">
                  <c:v>36750364.636389</c:v>
                </c:pt>
                <c:pt idx="275">
                  <c:v>36751167.4385601</c:v>
                </c:pt>
                <c:pt idx="276">
                  <c:v>36723296.2383045</c:v>
                </c:pt>
                <c:pt idx="277">
                  <c:v>36724391.775587</c:v>
                </c:pt>
                <c:pt idx="278">
                  <c:v>36678524.9856579</c:v>
                </c:pt>
                <c:pt idx="279">
                  <c:v>36661621.4064735</c:v>
                </c:pt>
                <c:pt idx="280">
                  <c:v>36661262.3420395</c:v>
                </c:pt>
                <c:pt idx="281">
                  <c:v>36593669.7812473</c:v>
                </c:pt>
                <c:pt idx="282">
                  <c:v>36564577.002455</c:v>
                </c:pt>
                <c:pt idx="283">
                  <c:v>36565214.8081445</c:v>
                </c:pt>
                <c:pt idx="284">
                  <c:v>36537648.4864295</c:v>
                </c:pt>
                <c:pt idx="285">
                  <c:v>36538059.8212226</c:v>
                </c:pt>
                <c:pt idx="286">
                  <c:v>36495323.5330814</c:v>
                </c:pt>
                <c:pt idx="287">
                  <c:v>36479266.8970838</c:v>
                </c:pt>
                <c:pt idx="288">
                  <c:v>36480030.1719155</c:v>
                </c:pt>
                <c:pt idx="289">
                  <c:v>36437336.3511475</c:v>
                </c:pt>
                <c:pt idx="290">
                  <c:v>36402582.7290054</c:v>
                </c:pt>
                <c:pt idx="291">
                  <c:v>36343415.0603142</c:v>
                </c:pt>
                <c:pt idx="292">
                  <c:v>36294438.2696947</c:v>
                </c:pt>
                <c:pt idx="293">
                  <c:v>36241377.2342005</c:v>
                </c:pt>
                <c:pt idx="294">
                  <c:v>36219717.2034001</c:v>
                </c:pt>
                <c:pt idx="295">
                  <c:v>36220468.2594095</c:v>
                </c:pt>
                <c:pt idx="296">
                  <c:v>36200225.0294899</c:v>
                </c:pt>
                <c:pt idx="297">
                  <c:v>36200629.1383966</c:v>
                </c:pt>
                <c:pt idx="298">
                  <c:v>36182595.3094354</c:v>
                </c:pt>
                <c:pt idx="299">
                  <c:v>36183105.7481632</c:v>
                </c:pt>
                <c:pt idx="300">
                  <c:v>36130506.116906</c:v>
                </c:pt>
                <c:pt idx="301">
                  <c:v>36100105.2825306</c:v>
                </c:pt>
                <c:pt idx="302">
                  <c:v>36079721.6083295</c:v>
                </c:pt>
                <c:pt idx="303">
                  <c:v>36079536.9086173</c:v>
                </c:pt>
                <c:pt idx="304">
                  <c:v>36031271.1598641</c:v>
                </c:pt>
                <c:pt idx="305">
                  <c:v>36003699.650027</c:v>
                </c:pt>
                <c:pt idx="306">
                  <c:v>35955043.2511833</c:v>
                </c:pt>
                <c:pt idx="307">
                  <c:v>35928772.0029922</c:v>
                </c:pt>
                <c:pt idx="308">
                  <c:v>35915339.3694555</c:v>
                </c:pt>
                <c:pt idx="309">
                  <c:v>35915889.8735558</c:v>
                </c:pt>
                <c:pt idx="310">
                  <c:v>35871601.4003075</c:v>
                </c:pt>
                <c:pt idx="311">
                  <c:v>35831576.6200474</c:v>
                </c:pt>
                <c:pt idx="312">
                  <c:v>35807580.1076874</c:v>
                </c:pt>
                <c:pt idx="313">
                  <c:v>35782061.1452688</c:v>
                </c:pt>
                <c:pt idx="314">
                  <c:v>35738534.5923232</c:v>
                </c:pt>
                <c:pt idx="315">
                  <c:v>35707898.8948894</c:v>
                </c:pt>
                <c:pt idx="316">
                  <c:v>35689163.5090388</c:v>
                </c:pt>
                <c:pt idx="317">
                  <c:v>35689736.9309987</c:v>
                </c:pt>
                <c:pt idx="318">
                  <c:v>35669895.0805894</c:v>
                </c:pt>
                <c:pt idx="319">
                  <c:v>35670356.1193541</c:v>
                </c:pt>
                <c:pt idx="320">
                  <c:v>35639237.8485532</c:v>
                </c:pt>
                <c:pt idx="321">
                  <c:v>35627494.3215991</c:v>
                </c:pt>
                <c:pt idx="322">
                  <c:v>35627386.4785602</c:v>
                </c:pt>
                <c:pt idx="323">
                  <c:v>35585319.6329136</c:v>
                </c:pt>
                <c:pt idx="324">
                  <c:v>35566065.5247413</c:v>
                </c:pt>
                <c:pt idx="325">
                  <c:v>35559226.0125619</c:v>
                </c:pt>
                <c:pt idx="326">
                  <c:v>35559898.7910053</c:v>
                </c:pt>
                <c:pt idx="327">
                  <c:v>35542229.4376688</c:v>
                </c:pt>
                <c:pt idx="328">
                  <c:v>35542230.5676749</c:v>
                </c:pt>
                <c:pt idx="329">
                  <c:v>35513157.0855503</c:v>
                </c:pt>
                <c:pt idx="330">
                  <c:v>35500262.1937924</c:v>
                </c:pt>
                <c:pt idx="331">
                  <c:v>35499798.9927393</c:v>
                </c:pt>
                <c:pt idx="332">
                  <c:v>35458354.3290232</c:v>
                </c:pt>
                <c:pt idx="333">
                  <c:v>35426087.4738198</c:v>
                </c:pt>
                <c:pt idx="334">
                  <c:v>35390656.7641318</c:v>
                </c:pt>
                <c:pt idx="335">
                  <c:v>35375143.1468068</c:v>
                </c:pt>
                <c:pt idx="336">
                  <c:v>35375550.5400342</c:v>
                </c:pt>
                <c:pt idx="337">
                  <c:v>35360749.0026492</c:v>
                </c:pt>
                <c:pt idx="338">
                  <c:v>35361138.049968</c:v>
                </c:pt>
                <c:pt idx="339">
                  <c:v>35347448.3039358</c:v>
                </c:pt>
                <c:pt idx="340">
                  <c:v>35347498.3049951</c:v>
                </c:pt>
                <c:pt idx="341">
                  <c:v>35313534.4017745</c:v>
                </c:pt>
                <c:pt idx="342">
                  <c:v>35293373.0863151</c:v>
                </c:pt>
                <c:pt idx="343">
                  <c:v>35279759.8299258</c:v>
                </c:pt>
                <c:pt idx="344">
                  <c:v>35279973.1117774</c:v>
                </c:pt>
                <c:pt idx="345">
                  <c:v>35247583.0097667</c:v>
                </c:pt>
                <c:pt idx="346">
                  <c:v>35228994.151556</c:v>
                </c:pt>
                <c:pt idx="347">
                  <c:v>35196238.6070758</c:v>
                </c:pt>
                <c:pt idx="348">
                  <c:v>35178118.2446199</c:v>
                </c:pt>
                <c:pt idx="349">
                  <c:v>35168882.9109753</c:v>
                </c:pt>
                <c:pt idx="350">
                  <c:v>35169248.2334683</c:v>
                </c:pt>
                <c:pt idx="351">
                  <c:v>35139178.5520459</c:v>
                </c:pt>
                <c:pt idx="352">
                  <c:v>35111615.7433408</c:v>
                </c:pt>
                <c:pt idx="353">
                  <c:v>35094712.3707647</c:v>
                </c:pt>
                <c:pt idx="354">
                  <c:v>35076903.5512556</c:v>
                </c:pt>
                <c:pt idx="355">
                  <c:v>35047107.7400673</c:v>
                </c:pt>
                <c:pt idx="356">
                  <c:v>35026225.4485516</c:v>
                </c:pt>
                <c:pt idx="357">
                  <c:v>35013438.0108946</c:v>
                </c:pt>
                <c:pt idx="358">
                  <c:v>35013648.5908063</c:v>
                </c:pt>
                <c:pt idx="359">
                  <c:v>35000182.1452256</c:v>
                </c:pt>
                <c:pt idx="360">
                  <c:v>35000634.3014542</c:v>
                </c:pt>
                <c:pt idx="361">
                  <c:v>34979813.7789567</c:v>
                </c:pt>
                <c:pt idx="362">
                  <c:v>34971874.6241431</c:v>
                </c:pt>
                <c:pt idx="363">
                  <c:v>34972081.5421773</c:v>
                </c:pt>
                <c:pt idx="364">
                  <c:v>34943860.1024179</c:v>
                </c:pt>
                <c:pt idx="365">
                  <c:v>34930925.7988246</c:v>
                </c:pt>
                <c:pt idx="366">
                  <c:v>34926422.3697039</c:v>
                </c:pt>
                <c:pt idx="367">
                  <c:v>34926734.0361736</c:v>
                </c:pt>
                <c:pt idx="368">
                  <c:v>34915248.6677813</c:v>
                </c:pt>
                <c:pt idx="369">
                  <c:v>34915670.1167707</c:v>
                </c:pt>
                <c:pt idx="370">
                  <c:v>34895894.7725857</c:v>
                </c:pt>
                <c:pt idx="371">
                  <c:v>34887870.0215277</c:v>
                </c:pt>
                <c:pt idx="372">
                  <c:v>34888104.7745031</c:v>
                </c:pt>
                <c:pt idx="373">
                  <c:v>34860649.725917</c:v>
                </c:pt>
                <c:pt idx="374">
                  <c:v>34839653.7981622</c:v>
                </c:pt>
                <c:pt idx="375">
                  <c:v>34816419.8756745</c:v>
                </c:pt>
                <c:pt idx="376">
                  <c:v>34806351.6618502</c:v>
                </c:pt>
                <c:pt idx="377">
                  <c:v>34806467.9685835</c:v>
                </c:pt>
                <c:pt idx="378">
                  <c:v>34796824.8601416</c:v>
                </c:pt>
                <c:pt idx="379">
                  <c:v>34796988.1375922</c:v>
                </c:pt>
                <c:pt idx="380">
                  <c:v>34788279.6872189</c:v>
                </c:pt>
                <c:pt idx="381">
                  <c:v>34788507.8049205</c:v>
                </c:pt>
                <c:pt idx="382">
                  <c:v>34766058.3624114</c:v>
                </c:pt>
                <c:pt idx="383">
                  <c:v>34752706.8459153</c:v>
                </c:pt>
                <c:pt idx="384">
                  <c:v>34743909.9937916</c:v>
                </c:pt>
                <c:pt idx="385">
                  <c:v>34744257.3006262</c:v>
                </c:pt>
                <c:pt idx="386">
                  <c:v>34722928.7480783</c:v>
                </c:pt>
                <c:pt idx="387">
                  <c:v>34710779.7198488</c:v>
                </c:pt>
                <c:pt idx="388">
                  <c:v>34689113.1658073</c:v>
                </c:pt>
                <c:pt idx="389">
                  <c:v>34677009.1939431</c:v>
                </c:pt>
                <c:pt idx="390">
                  <c:v>34670908.551286</c:v>
                </c:pt>
                <c:pt idx="391">
                  <c:v>34671149.2628497</c:v>
                </c:pt>
                <c:pt idx="392">
                  <c:v>34651136.3868843</c:v>
                </c:pt>
                <c:pt idx="393">
                  <c:v>34632694.8700292</c:v>
                </c:pt>
                <c:pt idx="394">
                  <c:v>34621440.7980111</c:v>
                </c:pt>
                <c:pt idx="395">
                  <c:v>34609695.7703087</c:v>
                </c:pt>
                <c:pt idx="396">
                  <c:v>34589886.0368729</c:v>
                </c:pt>
                <c:pt idx="397">
                  <c:v>34575214.5379326</c:v>
                </c:pt>
                <c:pt idx="398">
                  <c:v>34566262.8746984</c:v>
                </c:pt>
                <c:pt idx="399">
                  <c:v>34566531.5818182</c:v>
                </c:pt>
                <c:pt idx="400">
                  <c:v>34557168.6126529</c:v>
                </c:pt>
                <c:pt idx="401">
                  <c:v>34550197.315603</c:v>
                </c:pt>
                <c:pt idx="402">
                  <c:v>34550255.8946607</c:v>
                </c:pt>
                <c:pt idx="403">
                  <c:v>34536741.1674145</c:v>
                </c:pt>
                <c:pt idx="404">
                  <c:v>34524515.5598205</c:v>
                </c:pt>
                <c:pt idx="405">
                  <c:v>34507880.2909938</c:v>
                </c:pt>
                <c:pt idx="406">
                  <c:v>34499447.782933</c:v>
                </c:pt>
                <c:pt idx="407">
                  <c:v>34496561.4798354</c:v>
                </c:pt>
                <c:pt idx="408">
                  <c:v>34496661.6523414</c:v>
                </c:pt>
                <c:pt idx="409">
                  <c:v>34489056.2385164</c:v>
                </c:pt>
                <c:pt idx="410">
                  <c:v>34489078.8137829</c:v>
                </c:pt>
                <c:pt idx="411">
                  <c:v>34476982.7710415</c:v>
                </c:pt>
                <c:pt idx="412">
                  <c:v>34471760.0032345</c:v>
                </c:pt>
                <c:pt idx="413">
                  <c:v>34471870.9704701</c:v>
                </c:pt>
                <c:pt idx="414">
                  <c:v>34454538.2339058</c:v>
                </c:pt>
                <c:pt idx="415">
                  <c:v>34441192.0821862</c:v>
                </c:pt>
                <c:pt idx="416">
                  <c:v>34426196.3423443</c:v>
                </c:pt>
                <c:pt idx="417">
                  <c:v>34419731.4730035</c:v>
                </c:pt>
                <c:pt idx="418">
                  <c:v>34419916.1070337</c:v>
                </c:pt>
                <c:pt idx="419">
                  <c:v>34413870.4183383</c:v>
                </c:pt>
                <c:pt idx="420">
                  <c:v>34414068.0248138</c:v>
                </c:pt>
                <c:pt idx="421">
                  <c:v>34408586.7465944</c:v>
                </c:pt>
                <c:pt idx="422">
                  <c:v>34408764.1156366</c:v>
                </c:pt>
                <c:pt idx="423">
                  <c:v>34394591.3742419</c:v>
                </c:pt>
                <c:pt idx="424">
                  <c:v>34386412.1354503</c:v>
                </c:pt>
                <c:pt idx="425">
                  <c:v>34381096.1941486</c:v>
                </c:pt>
                <c:pt idx="426">
                  <c:v>34381243.4230488</c:v>
                </c:pt>
                <c:pt idx="427">
                  <c:v>34367956.064603</c:v>
                </c:pt>
                <c:pt idx="428">
                  <c:v>34360492.740484</c:v>
                </c:pt>
                <c:pt idx="429">
                  <c:v>34346780.6697233</c:v>
                </c:pt>
                <c:pt idx="430">
                  <c:v>34339178.7234988</c:v>
                </c:pt>
                <c:pt idx="431">
                  <c:v>34335387.4198704</c:v>
                </c:pt>
                <c:pt idx="432">
                  <c:v>34335535.5777158</c:v>
                </c:pt>
                <c:pt idx="433">
                  <c:v>34322807.9554135</c:v>
                </c:pt>
                <c:pt idx="434">
                  <c:v>34310839.404558</c:v>
                </c:pt>
                <c:pt idx="435">
                  <c:v>34303448.9677003</c:v>
                </c:pt>
                <c:pt idx="436">
                  <c:v>34295720.9203364</c:v>
                </c:pt>
                <c:pt idx="437">
                  <c:v>34282617.0604161</c:v>
                </c:pt>
                <c:pt idx="438">
                  <c:v>34273176.8053275</c:v>
                </c:pt>
                <c:pt idx="439">
                  <c:v>34267438.0661994</c:v>
                </c:pt>
                <c:pt idx="440">
                  <c:v>34265004.0498511</c:v>
                </c:pt>
                <c:pt idx="441">
                  <c:v>34264908.8137356</c:v>
                </c:pt>
                <c:pt idx="442">
                  <c:v>34258347.2209625</c:v>
                </c:pt>
                <c:pt idx="443">
                  <c:v>34254211.8539203</c:v>
                </c:pt>
                <c:pt idx="444">
                  <c:v>34254186.2507031</c:v>
                </c:pt>
                <c:pt idx="445">
                  <c:v>34244211.5801139</c:v>
                </c:pt>
                <c:pt idx="446">
                  <c:v>34233482.5575773</c:v>
                </c:pt>
                <c:pt idx="447">
                  <c:v>34228000.8900669</c:v>
                </c:pt>
                <c:pt idx="448">
                  <c:v>34226113.2533937</c:v>
                </c:pt>
                <c:pt idx="449">
                  <c:v>34226313.5152811</c:v>
                </c:pt>
                <c:pt idx="450">
                  <c:v>34221588.5880613</c:v>
                </c:pt>
                <c:pt idx="451">
                  <c:v>34221808.4328475</c:v>
                </c:pt>
                <c:pt idx="452">
                  <c:v>34213760.195586</c:v>
                </c:pt>
                <c:pt idx="453">
                  <c:v>34210714.9042679</c:v>
                </c:pt>
                <c:pt idx="454">
                  <c:v>34210965.0569545</c:v>
                </c:pt>
                <c:pt idx="455">
                  <c:v>34199703.5735947</c:v>
                </c:pt>
                <c:pt idx="456">
                  <c:v>34191345.1483334</c:v>
                </c:pt>
                <c:pt idx="457">
                  <c:v>34181935.1686503</c:v>
                </c:pt>
                <c:pt idx="458">
                  <c:v>34177991.6444094</c:v>
                </c:pt>
                <c:pt idx="459">
                  <c:v>34178046.0095124</c:v>
                </c:pt>
                <c:pt idx="460">
                  <c:v>34174333.4593726</c:v>
                </c:pt>
                <c:pt idx="461">
                  <c:v>34174405.6113397</c:v>
                </c:pt>
                <c:pt idx="462">
                  <c:v>34171120.3846409</c:v>
                </c:pt>
                <c:pt idx="463">
                  <c:v>34171275.3713859</c:v>
                </c:pt>
                <c:pt idx="464">
                  <c:v>34162494.8169662</c:v>
                </c:pt>
                <c:pt idx="465">
                  <c:v>34157477.1780012</c:v>
                </c:pt>
                <c:pt idx="466">
                  <c:v>34154274.3796567</c:v>
                </c:pt>
                <c:pt idx="467">
                  <c:v>34154416.5972934</c:v>
                </c:pt>
                <c:pt idx="468">
                  <c:v>34146325.5898422</c:v>
                </c:pt>
                <c:pt idx="469">
                  <c:v>34141879.3129038</c:v>
                </c:pt>
                <c:pt idx="470">
                  <c:v>34133540.6576695</c:v>
                </c:pt>
                <c:pt idx="471">
                  <c:v>34128981.621523</c:v>
                </c:pt>
                <c:pt idx="472">
                  <c:v>34126763.1871535</c:v>
                </c:pt>
                <c:pt idx="473">
                  <c:v>34126884.2799148</c:v>
                </c:pt>
                <c:pt idx="474">
                  <c:v>34119160.4464422</c:v>
                </c:pt>
                <c:pt idx="475">
                  <c:v>34111978.676958</c:v>
                </c:pt>
                <c:pt idx="476">
                  <c:v>34107675.1668916</c:v>
                </c:pt>
                <c:pt idx="477">
                  <c:v>34103265.6118792</c:v>
                </c:pt>
                <c:pt idx="478">
                  <c:v>34095455.2923508</c:v>
                </c:pt>
                <c:pt idx="479">
                  <c:v>34089340.7781937</c:v>
                </c:pt>
                <c:pt idx="480">
                  <c:v>34085683.8189294</c:v>
                </c:pt>
                <c:pt idx="481">
                  <c:v>34085682.9545472</c:v>
                </c:pt>
                <c:pt idx="482">
                  <c:v>34084312.2194112</c:v>
                </c:pt>
                <c:pt idx="483">
                  <c:v>34084335.9789685</c:v>
                </c:pt>
                <c:pt idx="484">
                  <c:v>34079421.6154791</c:v>
                </c:pt>
                <c:pt idx="485">
                  <c:v>34075874.3949461</c:v>
                </c:pt>
                <c:pt idx="486">
                  <c:v>34070304.3978064</c:v>
                </c:pt>
                <c:pt idx="487">
                  <c:v>34063840.0027225</c:v>
                </c:pt>
                <c:pt idx="488">
                  <c:v>34060723.7431016</c:v>
                </c:pt>
                <c:pt idx="489">
                  <c:v>34060705.7628216</c:v>
                </c:pt>
                <c:pt idx="490">
                  <c:v>34059641.1705331</c:v>
                </c:pt>
                <c:pt idx="491">
                  <c:v>34059598.7916808</c:v>
                </c:pt>
                <c:pt idx="492">
                  <c:v>34056746.0535358</c:v>
                </c:pt>
                <c:pt idx="493">
                  <c:v>34056937.0364056</c:v>
                </c:pt>
                <c:pt idx="494">
                  <c:v>34052148.1395214</c:v>
                </c:pt>
                <c:pt idx="495">
                  <c:v>34048127.3849974</c:v>
                </c:pt>
                <c:pt idx="496">
                  <c:v>34042553.3323529</c:v>
                </c:pt>
                <c:pt idx="497">
                  <c:v>34037750.7245899</c:v>
                </c:pt>
                <c:pt idx="498">
                  <c:v>34032197.124732</c:v>
                </c:pt>
                <c:pt idx="499">
                  <c:v>34029889.9897054</c:v>
                </c:pt>
                <c:pt idx="500">
                  <c:v>34030001.1192399</c:v>
                </c:pt>
                <c:pt idx="501">
                  <c:v>34027894.5943783</c:v>
                </c:pt>
                <c:pt idx="502">
                  <c:v>34028023.9637711</c:v>
                </c:pt>
                <c:pt idx="503">
                  <c:v>34026119.9731768</c:v>
                </c:pt>
                <c:pt idx="504">
                  <c:v>34026196.0903782</c:v>
                </c:pt>
                <c:pt idx="505">
                  <c:v>34021220.000001</c:v>
                </c:pt>
                <c:pt idx="506">
                  <c:v>34018500.96626</c:v>
                </c:pt>
                <c:pt idx="507">
                  <c:v>34018598.0476533</c:v>
                </c:pt>
                <c:pt idx="508">
                  <c:v>34016790.2760515</c:v>
                </c:pt>
                <c:pt idx="509">
                  <c:v>34016832.9170745</c:v>
                </c:pt>
                <c:pt idx="510">
                  <c:v>34011994.2014011</c:v>
                </c:pt>
                <c:pt idx="511">
                  <c:v>34007296.2200699</c:v>
                </c:pt>
                <c:pt idx="512">
                  <c:v>34004798.9767568</c:v>
                </c:pt>
                <c:pt idx="513">
                  <c:v>34004864.1382878</c:v>
                </c:pt>
                <c:pt idx="514">
                  <c:v>34003587.948016</c:v>
                </c:pt>
                <c:pt idx="515">
                  <c:v>34003585.1955639</c:v>
                </c:pt>
                <c:pt idx="516">
                  <c:v>33998312.0954987</c:v>
                </c:pt>
                <c:pt idx="517">
                  <c:v>33995759.6593688</c:v>
                </c:pt>
                <c:pt idx="518">
                  <c:v>33993108.1091694</c:v>
                </c:pt>
                <c:pt idx="519">
                  <c:v>33988347.0332199</c:v>
                </c:pt>
                <c:pt idx="520">
                  <c:v>33984894.3474562</c:v>
                </c:pt>
                <c:pt idx="521">
                  <c:v>33982865.2961153</c:v>
                </c:pt>
                <c:pt idx="522">
                  <c:v>33982832.1152138</c:v>
                </c:pt>
                <c:pt idx="523">
                  <c:v>33982196.8788251</c:v>
                </c:pt>
                <c:pt idx="524">
                  <c:v>33982134.2231745</c:v>
                </c:pt>
                <c:pt idx="525">
                  <c:v>33979558.9591024</c:v>
                </c:pt>
                <c:pt idx="526">
                  <c:v>33977739.1232798</c:v>
                </c:pt>
                <c:pt idx="527">
                  <c:v>33977782.081412</c:v>
                </c:pt>
                <c:pt idx="528">
                  <c:v>33973456.5356942</c:v>
                </c:pt>
                <c:pt idx="529">
                  <c:v>33972110.9906456</c:v>
                </c:pt>
                <c:pt idx="530">
                  <c:v>33972107.6278689</c:v>
                </c:pt>
                <c:pt idx="531">
                  <c:v>33970184.9109785</c:v>
                </c:pt>
                <c:pt idx="532">
                  <c:v>33970137.0632948</c:v>
                </c:pt>
                <c:pt idx="533">
                  <c:v>33969388.1624881</c:v>
                </c:pt>
                <c:pt idx="534">
                  <c:v>33969337.2433589</c:v>
                </c:pt>
                <c:pt idx="535">
                  <c:v>33967883.9733633</c:v>
                </c:pt>
                <c:pt idx="536">
                  <c:v>33967782.7214652</c:v>
                </c:pt>
                <c:pt idx="537">
                  <c:v>33964501.3576727</c:v>
                </c:pt>
                <c:pt idx="538">
                  <c:v>33961105.7321726</c:v>
                </c:pt>
                <c:pt idx="539">
                  <c:v>33958371.6292168</c:v>
                </c:pt>
                <c:pt idx="540">
                  <c:v>33955428.1072993</c:v>
                </c:pt>
                <c:pt idx="541">
                  <c:v>33954238.661174</c:v>
                </c:pt>
                <c:pt idx="542">
                  <c:v>33954289.1863238</c:v>
                </c:pt>
                <c:pt idx="543">
                  <c:v>33953068.6937504</c:v>
                </c:pt>
                <c:pt idx="544">
                  <c:v>33953116.4370187</c:v>
                </c:pt>
                <c:pt idx="545">
                  <c:v>33952074.4735309</c:v>
                </c:pt>
                <c:pt idx="546">
                  <c:v>33952196.6435406</c:v>
                </c:pt>
                <c:pt idx="547">
                  <c:v>33949304.2642913</c:v>
                </c:pt>
                <c:pt idx="548">
                  <c:v>33948570.2134811</c:v>
                </c:pt>
                <c:pt idx="549">
                  <c:v>33948652.0879932</c:v>
                </c:pt>
                <c:pt idx="550">
                  <c:v>33947190.0216509</c:v>
                </c:pt>
                <c:pt idx="551">
                  <c:v>33947159.2127069</c:v>
                </c:pt>
                <c:pt idx="552">
                  <c:v>33944109.990822</c:v>
                </c:pt>
                <c:pt idx="553">
                  <c:v>33942819.7829681</c:v>
                </c:pt>
                <c:pt idx="554">
                  <c:v>33942886.9286497</c:v>
                </c:pt>
                <c:pt idx="555">
                  <c:v>33941165.6357506</c:v>
                </c:pt>
                <c:pt idx="556">
                  <c:v>33940550.1547185</c:v>
                </c:pt>
                <c:pt idx="557">
                  <c:v>33940555.9082024</c:v>
                </c:pt>
                <c:pt idx="558">
                  <c:v>33937953.0829911</c:v>
                </c:pt>
                <c:pt idx="559">
                  <c:v>33936748.435596</c:v>
                </c:pt>
                <c:pt idx="560">
                  <c:v>33936905.5419368</c:v>
                </c:pt>
                <c:pt idx="561">
                  <c:v>33933970.7566883</c:v>
                </c:pt>
                <c:pt idx="562">
                  <c:v>33932367.0999832</c:v>
                </c:pt>
                <c:pt idx="563">
                  <c:v>33931156.9960094</c:v>
                </c:pt>
                <c:pt idx="564">
                  <c:v>33931154.3576495</c:v>
                </c:pt>
                <c:pt idx="565">
                  <c:v>33930511.0218634</c:v>
                </c:pt>
                <c:pt idx="566">
                  <c:v>33930441.7778964</c:v>
                </c:pt>
                <c:pt idx="567">
                  <c:v>33929014.2567984</c:v>
                </c:pt>
                <c:pt idx="568">
                  <c:v>33927889.0979987</c:v>
                </c:pt>
                <c:pt idx="569">
                  <c:v>33927879.7436167</c:v>
                </c:pt>
                <c:pt idx="570">
                  <c:v>33925842.1554393</c:v>
                </c:pt>
                <c:pt idx="571">
                  <c:v>33924947.2595997</c:v>
                </c:pt>
                <c:pt idx="572">
                  <c:v>33924899.7983457</c:v>
                </c:pt>
                <c:pt idx="573">
                  <c:v>33924029.4516504</c:v>
                </c:pt>
                <c:pt idx="574">
                  <c:v>33923947.0991706</c:v>
                </c:pt>
                <c:pt idx="575">
                  <c:v>33923531.0233781</c:v>
                </c:pt>
                <c:pt idx="576">
                  <c:v>33923570.0353812</c:v>
                </c:pt>
                <c:pt idx="577">
                  <c:v>33922655.0022387</c:v>
                </c:pt>
                <c:pt idx="578">
                  <c:v>33922637.1336722</c:v>
                </c:pt>
                <c:pt idx="579">
                  <c:v>33920734.5097151</c:v>
                </c:pt>
                <c:pt idx="580">
                  <c:v>33919359.0339205</c:v>
                </c:pt>
                <c:pt idx="581">
                  <c:v>33917825.0663975</c:v>
                </c:pt>
                <c:pt idx="582">
                  <c:v>33917209.7406618</c:v>
                </c:pt>
                <c:pt idx="583">
                  <c:v>33917299.1663511</c:v>
                </c:pt>
                <c:pt idx="584">
                  <c:v>33916635.247306</c:v>
                </c:pt>
                <c:pt idx="585">
                  <c:v>33916728.5058599</c:v>
                </c:pt>
                <c:pt idx="586">
                  <c:v>33916140.9991776</c:v>
                </c:pt>
                <c:pt idx="587">
                  <c:v>33916222.0050521</c:v>
                </c:pt>
                <c:pt idx="588">
                  <c:v>33914793.956623</c:v>
                </c:pt>
                <c:pt idx="589">
                  <c:v>33914018.8646927</c:v>
                </c:pt>
                <c:pt idx="590">
                  <c:v>33913663.4244608</c:v>
                </c:pt>
                <c:pt idx="591">
                  <c:v>33913746.890707</c:v>
                </c:pt>
                <c:pt idx="592">
                  <c:v>33912982.2253809</c:v>
                </c:pt>
                <c:pt idx="593">
                  <c:v>33913025.8651378</c:v>
                </c:pt>
                <c:pt idx="594">
                  <c:v>33911568.7525554</c:v>
                </c:pt>
                <c:pt idx="595">
                  <c:v>33911185.4527205</c:v>
                </c:pt>
                <c:pt idx="596">
                  <c:v>33911253.0773985</c:v>
                </c:pt>
                <c:pt idx="597">
                  <c:v>33910424.318874</c:v>
                </c:pt>
                <c:pt idx="598">
                  <c:v>33909914.4816299</c:v>
                </c:pt>
                <c:pt idx="599">
                  <c:v>33909941.3249152</c:v>
                </c:pt>
                <c:pt idx="600">
                  <c:v>33908688.4800864</c:v>
                </c:pt>
                <c:pt idx="601">
                  <c:v>33907930.21264</c:v>
                </c:pt>
                <c:pt idx="602">
                  <c:v>33906804.2876402</c:v>
                </c:pt>
                <c:pt idx="603">
                  <c:v>33906097.1429022</c:v>
                </c:pt>
                <c:pt idx="604">
                  <c:v>33905705.5182092</c:v>
                </c:pt>
                <c:pt idx="605">
                  <c:v>33905713.3525705</c:v>
                </c:pt>
                <c:pt idx="606">
                  <c:v>33905530.8854016</c:v>
                </c:pt>
                <c:pt idx="607">
                  <c:v>33905535.9150903</c:v>
                </c:pt>
                <c:pt idx="608">
                  <c:v>33905071.5750163</c:v>
                </c:pt>
                <c:pt idx="609">
                  <c:v>33905050.7899182</c:v>
                </c:pt>
                <c:pt idx="610">
                  <c:v>33904837.8881494</c:v>
                </c:pt>
                <c:pt idx="611">
                  <c:v>33904852.2534403</c:v>
                </c:pt>
                <c:pt idx="612">
                  <c:v>33904101.1570788</c:v>
                </c:pt>
                <c:pt idx="613">
                  <c:v>33903747.2386276</c:v>
                </c:pt>
                <c:pt idx="614">
                  <c:v>33903721.7252828</c:v>
                </c:pt>
                <c:pt idx="615">
                  <c:v>33903292.5408083</c:v>
                </c:pt>
                <c:pt idx="616">
                  <c:v>33903247.9563692</c:v>
                </c:pt>
                <c:pt idx="617">
                  <c:v>33903084.3299498</c:v>
                </c:pt>
                <c:pt idx="618">
                  <c:v>33903067.3159732</c:v>
                </c:pt>
                <c:pt idx="619">
                  <c:v>33902993.8626225</c:v>
                </c:pt>
                <c:pt idx="620">
                  <c:v>33902962.0826115</c:v>
                </c:pt>
                <c:pt idx="621">
                  <c:v>33902121.9583211</c:v>
                </c:pt>
                <c:pt idx="622">
                  <c:v>33901496.8048515</c:v>
                </c:pt>
                <c:pt idx="623">
                  <c:v>33901253.0051415</c:v>
                </c:pt>
                <c:pt idx="624">
                  <c:v>33901241.2084196</c:v>
                </c:pt>
                <c:pt idx="625">
                  <c:v>33901059.8283911</c:v>
                </c:pt>
                <c:pt idx="626">
                  <c:v>33901053.516905</c:v>
                </c:pt>
                <c:pt idx="627">
                  <c:v>33900819.5691689</c:v>
                </c:pt>
                <c:pt idx="628">
                  <c:v>33900788.7437951</c:v>
                </c:pt>
                <c:pt idx="629">
                  <c:v>33900304.6850226</c:v>
                </c:pt>
                <c:pt idx="630">
                  <c:v>33900172.1271349</c:v>
                </c:pt>
                <c:pt idx="631">
                  <c:v>33900224.1138992</c:v>
                </c:pt>
                <c:pt idx="632">
                  <c:v>33899983.4128245</c:v>
                </c:pt>
                <c:pt idx="633">
                  <c:v>33900040.6762836</c:v>
                </c:pt>
                <c:pt idx="634">
                  <c:v>33899732.4474147</c:v>
                </c:pt>
                <c:pt idx="635">
                  <c:v>33899740.6283301</c:v>
                </c:pt>
                <c:pt idx="636">
                  <c:v>33899250.1268073</c:v>
                </c:pt>
                <c:pt idx="637">
                  <c:v>33899129.5975394</c:v>
                </c:pt>
                <c:pt idx="638">
                  <c:v>33899186.3118891</c:v>
                </c:pt>
                <c:pt idx="639">
                  <c:v>33898866.6981253</c:v>
                </c:pt>
                <c:pt idx="640">
                  <c:v>33898917.3683131</c:v>
                </c:pt>
                <c:pt idx="641">
                  <c:v>33898711.3596876</c:v>
                </c:pt>
                <c:pt idx="642">
                  <c:v>33898766.3312692</c:v>
                </c:pt>
                <c:pt idx="643">
                  <c:v>33898243.4435604</c:v>
                </c:pt>
                <c:pt idx="644">
                  <c:v>33897974.9650173</c:v>
                </c:pt>
                <c:pt idx="645">
                  <c:v>33897783.9838276</c:v>
                </c:pt>
                <c:pt idx="646">
                  <c:v>33897843.8067574</c:v>
                </c:pt>
                <c:pt idx="647">
                  <c:v>33897829.758339</c:v>
                </c:pt>
                <c:pt idx="648">
                  <c:v>33897812.1091674</c:v>
                </c:pt>
                <c:pt idx="649">
                  <c:v>33897598.6647025</c:v>
                </c:pt>
                <c:pt idx="650">
                  <c:v>33897625.7500348</c:v>
                </c:pt>
                <c:pt idx="651">
                  <c:v>33897741.8461986</c:v>
                </c:pt>
                <c:pt idx="652">
                  <c:v>33897565.7530108</c:v>
                </c:pt>
                <c:pt idx="653">
                  <c:v>33897224.2018716</c:v>
                </c:pt>
                <c:pt idx="654">
                  <c:v>33897118.7264021</c:v>
                </c:pt>
                <c:pt idx="655">
                  <c:v>33897102.0052816</c:v>
                </c:pt>
                <c:pt idx="656">
                  <c:v>33897093.9664955</c:v>
                </c:pt>
                <c:pt idx="657">
                  <c:v>33897042.1325404</c:v>
                </c:pt>
                <c:pt idx="658">
                  <c:v>33897047.7104564</c:v>
                </c:pt>
                <c:pt idx="659">
                  <c:v>33897065.4524309</c:v>
                </c:pt>
                <c:pt idx="660">
                  <c:v>33897222.2634057</c:v>
                </c:pt>
                <c:pt idx="661">
                  <c:v>33896995.2725299</c:v>
                </c:pt>
                <c:pt idx="662">
                  <c:v>33896865.839394</c:v>
                </c:pt>
                <c:pt idx="663">
                  <c:v>33896699.6045015</c:v>
                </c:pt>
                <c:pt idx="664">
                  <c:v>33896650.9843223</c:v>
                </c:pt>
                <c:pt idx="665">
                  <c:v>33896706.0212194</c:v>
                </c:pt>
                <c:pt idx="666">
                  <c:v>33896775.6334862</c:v>
                </c:pt>
                <c:pt idx="667">
                  <c:v>33896716.0782334</c:v>
                </c:pt>
                <c:pt idx="668">
                  <c:v>33896596.6151414</c:v>
                </c:pt>
                <c:pt idx="669">
                  <c:v>33896671.9116934</c:v>
                </c:pt>
                <c:pt idx="670">
                  <c:v>33896541.7855269</c:v>
                </c:pt>
                <c:pt idx="671">
                  <c:v>33896585.5605453</c:v>
                </c:pt>
                <c:pt idx="672">
                  <c:v>33896569.1211726</c:v>
                </c:pt>
                <c:pt idx="673">
                  <c:v>33896543.2336482</c:v>
                </c:pt>
                <c:pt idx="674">
                  <c:v>33896433.7708549</c:v>
                </c:pt>
                <c:pt idx="675">
                  <c:v>33896442.3856269</c:v>
                </c:pt>
                <c:pt idx="676">
                  <c:v>33896333.4069633</c:v>
                </c:pt>
                <c:pt idx="677">
                  <c:v>33896433.6043811</c:v>
                </c:pt>
                <c:pt idx="678">
                  <c:v>33896344.5046651</c:v>
                </c:pt>
                <c:pt idx="679">
                  <c:v>33896314.2935164</c:v>
                </c:pt>
                <c:pt idx="680">
                  <c:v>33896283.3127649</c:v>
                </c:pt>
                <c:pt idx="681">
                  <c:v>33896306.3522877</c:v>
                </c:pt>
                <c:pt idx="682">
                  <c:v>33896267.5881489</c:v>
                </c:pt>
                <c:pt idx="683">
                  <c:v>33896228.6242979</c:v>
                </c:pt>
                <c:pt idx="684">
                  <c:v>33896295.8662738</c:v>
                </c:pt>
                <c:pt idx="685">
                  <c:v>33896233.50996</c:v>
                </c:pt>
                <c:pt idx="686">
                  <c:v>33896275.5283944</c:v>
                </c:pt>
                <c:pt idx="687">
                  <c:v>33896242.1468442</c:v>
                </c:pt>
                <c:pt idx="688">
                  <c:v>33896220.631284</c:v>
                </c:pt>
                <c:pt idx="689">
                  <c:v>33896227.5101518</c:v>
                </c:pt>
                <c:pt idx="690">
                  <c:v>33896198.936475</c:v>
                </c:pt>
                <c:pt idx="691">
                  <c:v>33896246.2915816</c:v>
                </c:pt>
                <c:pt idx="692">
                  <c:v>33896209.1156462</c:v>
                </c:pt>
                <c:pt idx="693">
                  <c:v>33896218.6604983</c:v>
                </c:pt>
                <c:pt idx="694">
                  <c:v>33896449.252704</c:v>
                </c:pt>
                <c:pt idx="695">
                  <c:v>33896278.7913977</c:v>
                </c:pt>
                <c:pt idx="696">
                  <c:v>33896152.0907907</c:v>
                </c:pt>
                <c:pt idx="697">
                  <c:v>33896165.0681382</c:v>
                </c:pt>
                <c:pt idx="698">
                  <c:v>33896224.2608919</c:v>
                </c:pt>
                <c:pt idx="699">
                  <c:v>33896298.3703895</c:v>
                </c:pt>
                <c:pt idx="700">
                  <c:v>33896166.5862604</c:v>
                </c:pt>
                <c:pt idx="701">
                  <c:v>33896155.3566402</c:v>
                </c:pt>
                <c:pt idx="702">
                  <c:v>33896150.6246395</c:v>
                </c:pt>
                <c:pt idx="703">
                  <c:v>33896208.3234216</c:v>
                </c:pt>
                <c:pt idx="704">
                  <c:v>33896356.0236383</c:v>
                </c:pt>
                <c:pt idx="705">
                  <c:v>33896183.4009051</c:v>
                </c:pt>
                <c:pt idx="706">
                  <c:v>33896070.0265883</c:v>
                </c:pt>
                <c:pt idx="707">
                  <c:v>33896128.1226085</c:v>
                </c:pt>
                <c:pt idx="708">
                  <c:v>33896018.1227864</c:v>
                </c:pt>
                <c:pt idx="709">
                  <c:v>33896037.0372848</c:v>
                </c:pt>
                <c:pt idx="710">
                  <c:v>33895961.4187172</c:v>
                </c:pt>
                <c:pt idx="711">
                  <c:v>33896070.0738523</c:v>
                </c:pt>
                <c:pt idx="712">
                  <c:v>33895978.6276466</c:v>
                </c:pt>
                <c:pt idx="713">
                  <c:v>33896030.2172549</c:v>
                </c:pt>
                <c:pt idx="714">
                  <c:v>33895954.4949981</c:v>
                </c:pt>
                <c:pt idx="715">
                  <c:v>33896029.5393553</c:v>
                </c:pt>
                <c:pt idx="716">
                  <c:v>33895934.9928382</c:v>
                </c:pt>
                <c:pt idx="717">
                  <c:v>33895934.595064</c:v>
                </c:pt>
                <c:pt idx="718">
                  <c:v>33895876.6946023</c:v>
                </c:pt>
                <c:pt idx="719">
                  <c:v>33895973.8646834</c:v>
                </c:pt>
                <c:pt idx="720">
                  <c:v>33895702.5583281</c:v>
                </c:pt>
                <c:pt idx="721">
                  <c:v>33895720.6629491</c:v>
                </c:pt>
                <c:pt idx="722">
                  <c:v>33895755.604819</c:v>
                </c:pt>
                <c:pt idx="723">
                  <c:v>33895731.1610075</c:v>
                </c:pt>
                <c:pt idx="724">
                  <c:v>33895678.8510623</c:v>
                </c:pt>
                <c:pt idx="725">
                  <c:v>33895638.9104503</c:v>
                </c:pt>
                <c:pt idx="726">
                  <c:v>33895611.896509</c:v>
                </c:pt>
                <c:pt idx="727">
                  <c:v>33895647.6359772</c:v>
                </c:pt>
                <c:pt idx="728">
                  <c:v>33895678.6323074</c:v>
                </c:pt>
                <c:pt idx="729">
                  <c:v>33895634.1392535</c:v>
                </c:pt>
                <c:pt idx="730">
                  <c:v>33895691.4015947</c:v>
                </c:pt>
                <c:pt idx="731">
                  <c:v>33895626.6085463</c:v>
                </c:pt>
                <c:pt idx="732">
                  <c:v>33895702.4293466</c:v>
                </c:pt>
                <c:pt idx="733">
                  <c:v>33895650.472023</c:v>
                </c:pt>
                <c:pt idx="734">
                  <c:v>33895615.5245108</c:v>
                </c:pt>
                <c:pt idx="735">
                  <c:v>33895637.6165238</c:v>
                </c:pt>
                <c:pt idx="736">
                  <c:v>33895709.7124927</c:v>
                </c:pt>
                <c:pt idx="737">
                  <c:v>33895666.9275865</c:v>
                </c:pt>
                <c:pt idx="738">
                  <c:v>33895591.5263434</c:v>
                </c:pt>
                <c:pt idx="739">
                  <c:v>33895618.4221186</c:v>
                </c:pt>
                <c:pt idx="740">
                  <c:v>33895650.8723724</c:v>
                </c:pt>
                <c:pt idx="741">
                  <c:v>33895624.0810371</c:v>
                </c:pt>
                <c:pt idx="742">
                  <c:v>33895583.7100933</c:v>
                </c:pt>
                <c:pt idx="743">
                  <c:v>33895605.6104612</c:v>
                </c:pt>
                <c:pt idx="744">
                  <c:v>33895648.4116934</c:v>
                </c:pt>
                <c:pt idx="745">
                  <c:v>33895582.8057058</c:v>
                </c:pt>
                <c:pt idx="746">
                  <c:v>33895524.794859</c:v>
                </c:pt>
                <c:pt idx="747">
                  <c:v>33895581.4586238</c:v>
                </c:pt>
                <c:pt idx="748">
                  <c:v>33895544.3632202</c:v>
                </c:pt>
                <c:pt idx="749">
                  <c:v>33895567.185781</c:v>
                </c:pt>
                <c:pt idx="750">
                  <c:v>33895661.2644815</c:v>
                </c:pt>
                <c:pt idx="751">
                  <c:v>33895602.2482194</c:v>
                </c:pt>
                <c:pt idx="752">
                  <c:v>33895571.1978327</c:v>
                </c:pt>
                <c:pt idx="753">
                  <c:v>33895595.9752412</c:v>
                </c:pt>
                <c:pt idx="754">
                  <c:v>33895615.1043696</c:v>
                </c:pt>
                <c:pt idx="755">
                  <c:v>33895547.6913464</c:v>
                </c:pt>
                <c:pt idx="756">
                  <c:v>33895573.3817805</c:v>
                </c:pt>
                <c:pt idx="757">
                  <c:v>33895604.4154618</c:v>
                </c:pt>
                <c:pt idx="758">
                  <c:v>33895631.464079</c:v>
                </c:pt>
                <c:pt idx="759">
                  <c:v>33895618.1895825</c:v>
                </c:pt>
                <c:pt idx="760">
                  <c:v>33895634.7277075</c:v>
                </c:pt>
                <c:pt idx="761">
                  <c:v>33895583.3737732</c:v>
                </c:pt>
                <c:pt idx="762">
                  <c:v>33895575.5068799</c:v>
                </c:pt>
                <c:pt idx="763">
                  <c:v>33895550.339046</c:v>
                </c:pt>
                <c:pt idx="764">
                  <c:v>33895518.3334422</c:v>
                </c:pt>
                <c:pt idx="765">
                  <c:v>33895515.3141259</c:v>
                </c:pt>
                <c:pt idx="766">
                  <c:v>33895590.1066236</c:v>
                </c:pt>
                <c:pt idx="767">
                  <c:v>33895527.727681</c:v>
                </c:pt>
                <c:pt idx="768">
                  <c:v>33895517.2524785</c:v>
                </c:pt>
                <c:pt idx="769">
                  <c:v>33895544.0438399</c:v>
                </c:pt>
                <c:pt idx="770">
                  <c:v>33895473.0333764</c:v>
                </c:pt>
                <c:pt idx="771">
                  <c:v>33895513.2874906</c:v>
                </c:pt>
                <c:pt idx="772">
                  <c:v>33895541.6850276</c:v>
                </c:pt>
                <c:pt idx="773">
                  <c:v>33895545.7708446</c:v>
                </c:pt>
                <c:pt idx="774">
                  <c:v>33895538.3366346</c:v>
                </c:pt>
                <c:pt idx="775">
                  <c:v>33895510.3863288</c:v>
                </c:pt>
                <c:pt idx="776">
                  <c:v>33895531.3070295</c:v>
                </c:pt>
                <c:pt idx="777">
                  <c:v>33895491.8478797</c:v>
                </c:pt>
                <c:pt idx="778">
                  <c:v>33895491.0135346</c:v>
                </c:pt>
                <c:pt idx="779">
                  <c:v>33895494.8921148</c:v>
                </c:pt>
                <c:pt idx="780">
                  <c:v>33895524.2210754</c:v>
                </c:pt>
                <c:pt idx="781">
                  <c:v>33895494.7259375</c:v>
                </c:pt>
                <c:pt idx="782">
                  <c:v>33895523.2415102</c:v>
                </c:pt>
                <c:pt idx="783">
                  <c:v>33895501.7829366</c:v>
                </c:pt>
                <c:pt idx="784">
                  <c:v>33895510.4274498</c:v>
                </c:pt>
                <c:pt idx="785">
                  <c:v>33895474.0685511</c:v>
                </c:pt>
                <c:pt idx="786">
                  <c:v>33895514.4216988</c:v>
                </c:pt>
                <c:pt idx="787">
                  <c:v>33895485.3459527</c:v>
                </c:pt>
                <c:pt idx="788">
                  <c:v>33895465.3531592</c:v>
                </c:pt>
                <c:pt idx="789">
                  <c:v>33895478.3078773</c:v>
                </c:pt>
                <c:pt idx="790">
                  <c:v>33895478.4365555</c:v>
                </c:pt>
                <c:pt idx="791">
                  <c:v>33895462.5727763</c:v>
                </c:pt>
                <c:pt idx="792">
                  <c:v>33895486.8548396</c:v>
                </c:pt>
                <c:pt idx="793">
                  <c:v>33895555.0570032</c:v>
                </c:pt>
                <c:pt idx="794">
                  <c:v>33895443.5371041</c:v>
                </c:pt>
                <c:pt idx="795">
                  <c:v>33895462.7427257</c:v>
                </c:pt>
                <c:pt idx="796">
                  <c:v>33895473.6300152</c:v>
                </c:pt>
                <c:pt idx="797">
                  <c:v>33895481.7364239</c:v>
                </c:pt>
                <c:pt idx="798">
                  <c:v>33895449.9470321</c:v>
                </c:pt>
                <c:pt idx="799">
                  <c:v>33895462.8340309</c:v>
                </c:pt>
                <c:pt idx="800">
                  <c:v>33895451.0018232</c:v>
                </c:pt>
                <c:pt idx="801">
                  <c:v>33895478.3522896</c:v>
                </c:pt>
                <c:pt idx="802">
                  <c:v>33895455.7960169</c:v>
                </c:pt>
                <c:pt idx="803">
                  <c:v>33895466.4434661</c:v>
                </c:pt>
                <c:pt idx="804">
                  <c:v>33895448.938131</c:v>
                </c:pt>
                <c:pt idx="805">
                  <c:v>33895429.9217498</c:v>
                </c:pt>
                <c:pt idx="806">
                  <c:v>33895461.568609</c:v>
                </c:pt>
                <c:pt idx="807">
                  <c:v>33895391.198755</c:v>
                </c:pt>
                <c:pt idx="808">
                  <c:v>33895406.8687263</c:v>
                </c:pt>
                <c:pt idx="809">
                  <c:v>33895381.5094687</c:v>
                </c:pt>
                <c:pt idx="810">
                  <c:v>33895394.4763398</c:v>
                </c:pt>
                <c:pt idx="811">
                  <c:v>33895381.3137143</c:v>
                </c:pt>
                <c:pt idx="812">
                  <c:v>33895390.8748909</c:v>
                </c:pt>
                <c:pt idx="813">
                  <c:v>33895357.2417446</c:v>
                </c:pt>
                <c:pt idx="814">
                  <c:v>33895357.0927902</c:v>
                </c:pt>
                <c:pt idx="815">
                  <c:v>33895337.6550549</c:v>
                </c:pt>
                <c:pt idx="816">
                  <c:v>33895336.2776711</c:v>
                </c:pt>
                <c:pt idx="817">
                  <c:v>33895315.0015623</c:v>
                </c:pt>
                <c:pt idx="818">
                  <c:v>33895312.6327149</c:v>
                </c:pt>
                <c:pt idx="819">
                  <c:v>33895279.1935864</c:v>
                </c:pt>
                <c:pt idx="820">
                  <c:v>33895297.2684594</c:v>
                </c:pt>
                <c:pt idx="821">
                  <c:v>33895323.0246288</c:v>
                </c:pt>
                <c:pt idx="822">
                  <c:v>33895280.1007689</c:v>
                </c:pt>
                <c:pt idx="823">
                  <c:v>33895302.9820712</c:v>
                </c:pt>
                <c:pt idx="824">
                  <c:v>33895280.5485649</c:v>
                </c:pt>
                <c:pt idx="825">
                  <c:v>33895290.452868</c:v>
                </c:pt>
                <c:pt idx="826">
                  <c:v>33895284.1941916</c:v>
                </c:pt>
                <c:pt idx="827">
                  <c:v>33895307.6454079</c:v>
                </c:pt>
                <c:pt idx="828">
                  <c:v>33895297.5151991</c:v>
                </c:pt>
                <c:pt idx="829">
                  <c:v>33895289.4584415</c:v>
                </c:pt>
                <c:pt idx="830">
                  <c:v>33895284.7213412</c:v>
                </c:pt>
                <c:pt idx="831">
                  <c:v>33895288.4301961</c:v>
                </c:pt>
                <c:pt idx="832">
                  <c:v>33895284.3864971</c:v>
                </c:pt>
                <c:pt idx="833">
                  <c:v>33895287.1377752</c:v>
                </c:pt>
                <c:pt idx="834">
                  <c:v>33895288.4739082</c:v>
                </c:pt>
                <c:pt idx="835">
                  <c:v>33895294.7677613</c:v>
                </c:pt>
                <c:pt idx="836">
                  <c:v>33895279.8753017</c:v>
                </c:pt>
                <c:pt idx="837">
                  <c:v>33895292.8370669</c:v>
                </c:pt>
                <c:pt idx="838">
                  <c:v>33895272.9148226</c:v>
                </c:pt>
                <c:pt idx="839">
                  <c:v>33895276.0661083</c:v>
                </c:pt>
                <c:pt idx="840">
                  <c:v>33895284.6681822</c:v>
                </c:pt>
                <c:pt idx="841">
                  <c:v>33895289.2405581</c:v>
                </c:pt>
                <c:pt idx="842">
                  <c:v>33895285.9163461</c:v>
                </c:pt>
                <c:pt idx="843">
                  <c:v>33895281.1120952</c:v>
                </c:pt>
                <c:pt idx="844">
                  <c:v>33895274.5632781</c:v>
                </c:pt>
                <c:pt idx="845">
                  <c:v>33895278.5163328</c:v>
                </c:pt>
                <c:pt idx="846">
                  <c:v>33895262.0784356</c:v>
                </c:pt>
                <c:pt idx="847">
                  <c:v>33895301.8257757</c:v>
                </c:pt>
                <c:pt idx="848">
                  <c:v>33895263.2950013</c:v>
                </c:pt>
                <c:pt idx="849">
                  <c:v>33895277.9990286</c:v>
                </c:pt>
                <c:pt idx="850">
                  <c:v>33895271.1795516</c:v>
                </c:pt>
                <c:pt idx="851">
                  <c:v>33895279.9924557</c:v>
                </c:pt>
                <c:pt idx="852">
                  <c:v>33895275.9572381</c:v>
                </c:pt>
                <c:pt idx="853">
                  <c:v>33895278.7886007</c:v>
                </c:pt>
                <c:pt idx="854">
                  <c:v>33895264.677469</c:v>
                </c:pt>
                <c:pt idx="855">
                  <c:v>33895270.641925</c:v>
                </c:pt>
                <c:pt idx="856">
                  <c:v>33895267.5583773</c:v>
                </c:pt>
                <c:pt idx="857">
                  <c:v>33895270.0935072</c:v>
                </c:pt>
                <c:pt idx="858">
                  <c:v>33895272.4698117</c:v>
                </c:pt>
                <c:pt idx="859">
                  <c:v>33895266.6577189</c:v>
                </c:pt>
                <c:pt idx="860">
                  <c:v>33895260.5056717</c:v>
                </c:pt>
                <c:pt idx="861">
                  <c:v>33895262.8926453</c:v>
                </c:pt>
                <c:pt idx="862">
                  <c:v>33895260.9831494</c:v>
                </c:pt>
                <c:pt idx="863">
                  <c:v>33895266.4668637</c:v>
                </c:pt>
                <c:pt idx="864">
                  <c:v>33895265.8545976</c:v>
                </c:pt>
                <c:pt idx="865">
                  <c:v>33895264.1837608</c:v>
                </c:pt>
                <c:pt idx="866">
                  <c:v>33895260.4001638</c:v>
                </c:pt>
                <c:pt idx="867">
                  <c:v>33895260.0042765</c:v>
                </c:pt>
                <c:pt idx="868">
                  <c:v>33895257.1169157</c:v>
                </c:pt>
                <c:pt idx="869">
                  <c:v>33895261.5330827</c:v>
                </c:pt>
                <c:pt idx="870">
                  <c:v>33895252.0941484</c:v>
                </c:pt>
                <c:pt idx="871">
                  <c:v>33895248.742615</c:v>
                </c:pt>
                <c:pt idx="872">
                  <c:v>33895246.6994531</c:v>
                </c:pt>
                <c:pt idx="873">
                  <c:v>33895251.9742894</c:v>
                </c:pt>
                <c:pt idx="874">
                  <c:v>33895239.5513774</c:v>
                </c:pt>
                <c:pt idx="875">
                  <c:v>33895234.0145366</c:v>
                </c:pt>
                <c:pt idx="876">
                  <c:v>33895234.7411234</c:v>
                </c:pt>
                <c:pt idx="877">
                  <c:v>33895232.7579993</c:v>
                </c:pt>
                <c:pt idx="878">
                  <c:v>33895231.8067404</c:v>
                </c:pt>
                <c:pt idx="879">
                  <c:v>33895230.8468911</c:v>
                </c:pt>
                <c:pt idx="880">
                  <c:v>33895237.9785967</c:v>
                </c:pt>
                <c:pt idx="881">
                  <c:v>33895233.0714198</c:v>
                </c:pt>
                <c:pt idx="882">
                  <c:v>33895224.111606</c:v>
                </c:pt>
                <c:pt idx="883">
                  <c:v>33895228.8257435</c:v>
                </c:pt>
                <c:pt idx="884">
                  <c:v>33895225.1913455</c:v>
                </c:pt>
                <c:pt idx="885">
                  <c:v>33895225.7503571</c:v>
                </c:pt>
                <c:pt idx="886">
                  <c:v>33895228.5173346</c:v>
                </c:pt>
                <c:pt idx="887">
                  <c:v>33895223.0996961</c:v>
                </c:pt>
                <c:pt idx="888">
                  <c:v>33895221.1224236</c:v>
                </c:pt>
                <c:pt idx="889">
                  <c:v>33895221.5498644</c:v>
                </c:pt>
                <c:pt idx="890">
                  <c:v>33895214.2660471</c:v>
                </c:pt>
                <c:pt idx="891">
                  <c:v>33895217.1554982</c:v>
                </c:pt>
                <c:pt idx="892">
                  <c:v>33895221.5694129</c:v>
                </c:pt>
                <c:pt idx="893">
                  <c:v>33895216.8651406</c:v>
                </c:pt>
                <c:pt idx="894">
                  <c:v>33895215.415805</c:v>
                </c:pt>
                <c:pt idx="895">
                  <c:v>33895217.316006</c:v>
                </c:pt>
                <c:pt idx="896">
                  <c:v>33895218.2566361</c:v>
                </c:pt>
                <c:pt idx="897">
                  <c:v>33895215.3915125</c:v>
                </c:pt>
                <c:pt idx="898">
                  <c:v>33895213.4493848</c:v>
                </c:pt>
                <c:pt idx="899">
                  <c:v>33895215.2595315</c:v>
                </c:pt>
                <c:pt idx="900">
                  <c:v>33895207.4739588</c:v>
                </c:pt>
                <c:pt idx="901">
                  <c:v>33895211.6417504</c:v>
                </c:pt>
                <c:pt idx="902">
                  <c:v>33895212.0124616</c:v>
                </c:pt>
                <c:pt idx="903">
                  <c:v>33895212.6774191</c:v>
                </c:pt>
                <c:pt idx="904">
                  <c:v>33895215.8878219</c:v>
                </c:pt>
                <c:pt idx="905">
                  <c:v>33895208.9731961</c:v>
                </c:pt>
                <c:pt idx="906">
                  <c:v>33895215.2891083</c:v>
                </c:pt>
                <c:pt idx="907">
                  <c:v>33895212.9444578</c:v>
                </c:pt>
                <c:pt idx="908">
                  <c:v>33895212.2928986</c:v>
                </c:pt>
                <c:pt idx="909">
                  <c:v>33895209.5500059</c:v>
                </c:pt>
                <c:pt idx="910">
                  <c:v>33895212.8826266</c:v>
                </c:pt>
                <c:pt idx="911">
                  <c:v>33895209.6408029</c:v>
                </c:pt>
                <c:pt idx="912">
                  <c:v>33895207.3641059</c:v>
                </c:pt>
                <c:pt idx="913">
                  <c:v>33895208.0690726</c:v>
                </c:pt>
                <c:pt idx="914">
                  <c:v>33895213.8444193</c:v>
                </c:pt>
                <c:pt idx="915">
                  <c:v>33895210.6232988</c:v>
                </c:pt>
                <c:pt idx="916">
                  <c:v>33895208.1524881</c:v>
                </c:pt>
                <c:pt idx="917">
                  <c:v>33895210.3014705</c:v>
                </c:pt>
                <c:pt idx="918">
                  <c:v>33895211.3611485</c:v>
                </c:pt>
                <c:pt idx="919">
                  <c:v>33895210.8515003</c:v>
                </c:pt>
                <c:pt idx="920">
                  <c:v>33895207.159992</c:v>
                </c:pt>
                <c:pt idx="921">
                  <c:v>33895209.3285185</c:v>
                </c:pt>
                <c:pt idx="922">
                  <c:v>33895213.6517847</c:v>
                </c:pt>
                <c:pt idx="923">
                  <c:v>33895209.5658581</c:v>
                </c:pt>
                <c:pt idx="924">
                  <c:v>33895211.7579523</c:v>
                </c:pt>
                <c:pt idx="925">
                  <c:v>33895208.7182875</c:v>
                </c:pt>
                <c:pt idx="926">
                  <c:v>33895211.3575286</c:v>
                </c:pt>
                <c:pt idx="927">
                  <c:v>33895210.9122092</c:v>
                </c:pt>
                <c:pt idx="928">
                  <c:v>33895209.0636545</c:v>
                </c:pt>
                <c:pt idx="929">
                  <c:v>33895208.3140065</c:v>
                </c:pt>
                <c:pt idx="930">
                  <c:v>33895209.5834776</c:v>
                </c:pt>
                <c:pt idx="931">
                  <c:v>33895207.679226</c:v>
                </c:pt>
                <c:pt idx="932">
                  <c:v>33895208.1952738</c:v>
                </c:pt>
                <c:pt idx="933">
                  <c:v>33895210.8860588</c:v>
                </c:pt>
                <c:pt idx="934">
                  <c:v>33895203.4735887</c:v>
                </c:pt>
                <c:pt idx="935">
                  <c:v>33895203.8793001</c:v>
                </c:pt>
                <c:pt idx="936">
                  <c:v>33895210.1992378</c:v>
                </c:pt>
                <c:pt idx="937">
                  <c:v>33895204.4555199</c:v>
                </c:pt>
                <c:pt idx="938">
                  <c:v>33895205.4799782</c:v>
                </c:pt>
                <c:pt idx="939">
                  <c:v>33895205.9486022</c:v>
                </c:pt>
                <c:pt idx="940">
                  <c:v>33895207.7996706</c:v>
                </c:pt>
                <c:pt idx="941">
                  <c:v>33895204.2007253</c:v>
                </c:pt>
                <c:pt idx="942">
                  <c:v>33895207.0382525</c:v>
                </c:pt>
                <c:pt idx="943">
                  <c:v>33895206.2210173</c:v>
                </c:pt>
                <c:pt idx="944">
                  <c:v>33895211.5448919</c:v>
                </c:pt>
                <c:pt idx="945">
                  <c:v>33895205.1181768</c:v>
                </c:pt>
                <c:pt idx="946">
                  <c:v>33895206.9652122</c:v>
                </c:pt>
                <c:pt idx="947">
                  <c:v>33895205.4397925</c:v>
                </c:pt>
                <c:pt idx="948">
                  <c:v>33895204.6245621</c:v>
                </c:pt>
                <c:pt idx="949">
                  <c:v>33895202.6976657</c:v>
                </c:pt>
                <c:pt idx="950">
                  <c:v>33895202.7302268</c:v>
                </c:pt>
                <c:pt idx="951">
                  <c:v>33895200.9761319</c:v>
                </c:pt>
                <c:pt idx="952">
                  <c:v>33895201.1949008</c:v>
                </c:pt>
                <c:pt idx="953">
                  <c:v>33895201.575329</c:v>
                </c:pt>
                <c:pt idx="954">
                  <c:v>33895202.0693613</c:v>
                </c:pt>
                <c:pt idx="955">
                  <c:v>33895200.6523257</c:v>
                </c:pt>
                <c:pt idx="956">
                  <c:v>33895199.4060772</c:v>
                </c:pt>
                <c:pt idx="957">
                  <c:v>33895198.7149985</c:v>
                </c:pt>
                <c:pt idx="958">
                  <c:v>33895200.6622158</c:v>
                </c:pt>
                <c:pt idx="959">
                  <c:v>33895201.7291177</c:v>
                </c:pt>
                <c:pt idx="960">
                  <c:v>33895199.4873302</c:v>
                </c:pt>
                <c:pt idx="961">
                  <c:v>33895200.051026</c:v>
                </c:pt>
                <c:pt idx="962">
                  <c:v>33895200.0801886</c:v>
                </c:pt>
                <c:pt idx="963">
                  <c:v>33895199.9857448</c:v>
                </c:pt>
                <c:pt idx="964">
                  <c:v>33895198.4062618</c:v>
                </c:pt>
                <c:pt idx="965">
                  <c:v>33895198.8611054</c:v>
                </c:pt>
                <c:pt idx="966">
                  <c:v>33895200.090163</c:v>
                </c:pt>
                <c:pt idx="967">
                  <c:v>33895200.2944925</c:v>
                </c:pt>
                <c:pt idx="968">
                  <c:v>33895199.069014</c:v>
                </c:pt>
                <c:pt idx="969">
                  <c:v>33895199.907472</c:v>
                </c:pt>
                <c:pt idx="970">
                  <c:v>33895200.4231733</c:v>
                </c:pt>
                <c:pt idx="971">
                  <c:v>33895200.1507219</c:v>
                </c:pt>
                <c:pt idx="972">
                  <c:v>33895198.6093718</c:v>
                </c:pt>
                <c:pt idx="973">
                  <c:v>33895199.1829843</c:v>
                </c:pt>
                <c:pt idx="974">
                  <c:v>33895199.4331867</c:v>
                </c:pt>
                <c:pt idx="975">
                  <c:v>33895197.6576325</c:v>
                </c:pt>
                <c:pt idx="976">
                  <c:v>33895198.0540097</c:v>
                </c:pt>
                <c:pt idx="977">
                  <c:v>33895195.5858704</c:v>
                </c:pt>
                <c:pt idx="978">
                  <c:v>33895194.8283863</c:v>
                </c:pt>
                <c:pt idx="979">
                  <c:v>33895195.421794</c:v>
                </c:pt>
                <c:pt idx="980">
                  <c:v>33895193.159844</c:v>
                </c:pt>
                <c:pt idx="981">
                  <c:v>33895192.6080758</c:v>
                </c:pt>
                <c:pt idx="982">
                  <c:v>33895192.5276621</c:v>
                </c:pt>
                <c:pt idx="983">
                  <c:v>33895193.5649554</c:v>
                </c:pt>
                <c:pt idx="984">
                  <c:v>33895192.8625821</c:v>
                </c:pt>
                <c:pt idx="985">
                  <c:v>33895192.8419394</c:v>
                </c:pt>
                <c:pt idx="986">
                  <c:v>33895192.716097</c:v>
                </c:pt>
                <c:pt idx="987">
                  <c:v>33895192.8512848</c:v>
                </c:pt>
                <c:pt idx="988">
                  <c:v>33895191.1338636</c:v>
                </c:pt>
                <c:pt idx="989">
                  <c:v>33895191.9454212</c:v>
                </c:pt>
                <c:pt idx="990">
                  <c:v>33895193.0219354</c:v>
                </c:pt>
                <c:pt idx="991">
                  <c:v>33895191.5176238</c:v>
                </c:pt>
                <c:pt idx="992">
                  <c:v>33895192.1921848</c:v>
                </c:pt>
                <c:pt idx="993">
                  <c:v>33895190.842593</c:v>
                </c:pt>
                <c:pt idx="994">
                  <c:v>33895191.5152597</c:v>
                </c:pt>
                <c:pt idx="995">
                  <c:v>33895191.6329075</c:v>
                </c:pt>
                <c:pt idx="996">
                  <c:v>33895191.354278</c:v>
                </c:pt>
                <c:pt idx="997">
                  <c:v>33895192.0621564</c:v>
                </c:pt>
                <c:pt idx="998">
                  <c:v>33895191.8512047</c:v>
                </c:pt>
                <c:pt idx="999">
                  <c:v>33895191.2032386</c:v>
                </c:pt>
                <c:pt idx="1000">
                  <c:v>33895190.6773028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2307690.52013356</c:v>
                </c:pt>
                <c:pt idx="2">
                  <c:v>2227948.07882948</c:v>
                </c:pt>
                <c:pt idx="3">
                  <c:v>2186007.00876306</c:v>
                </c:pt>
                <c:pt idx="4">
                  <c:v>2168599.9539441</c:v>
                </c:pt>
                <c:pt idx="5">
                  <c:v>2139263.10479281</c:v>
                </c:pt>
                <c:pt idx="6">
                  <c:v>2134942.11595178</c:v>
                </c:pt>
                <c:pt idx="7">
                  <c:v>2124040.82092416</c:v>
                </c:pt>
                <c:pt idx="8">
                  <c:v>2121621.80879159</c:v>
                </c:pt>
                <c:pt idx="9">
                  <c:v>2112261.13325363</c:v>
                </c:pt>
                <c:pt idx="10">
                  <c:v>2110854.69606034</c:v>
                </c:pt>
                <c:pt idx="11">
                  <c:v>2102296.84105461</c:v>
                </c:pt>
                <c:pt idx="12">
                  <c:v>2101448.16073496</c:v>
                </c:pt>
                <c:pt idx="13">
                  <c:v>2093392.53795616</c:v>
                </c:pt>
                <c:pt idx="14">
                  <c:v>2092876.10467985</c:v>
                </c:pt>
                <c:pt idx="15">
                  <c:v>2085077.68286384</c:v>
                </c:pt>
                <c:pt idx="16">
                  <c:v>2084637.13353355</c:v>
                </c:pt>
                <c:pt idx="17">
                  <c:v>2076890.30213245</c:v>
                </c:pt>
                <c:pt idx="18">
                  <c:v>2076462.27155807</c:v>
                </c:pt>
                <c:pt idx="19">
                  <c:v>2068711.17440134</c:v>
                </c:pt>
                <c:pt idx="20">
                  <c:v>2068251.19717297</c:v>
                </c:pt>
                <c:pt idx="21">
                  <c:v>2060456.3695761</c:v>
                </c:pt>
                <c:pt idx="22">
                  <c:v>2059932.05836803</c:v>
                </c:pt>
                <c:pt idx="23">
                  <c:v>2052064.66577128</c:v>
                </c:pt>
                <c:pt idx="24">
                  <c:v>2051451.7178095</c:v>
                </c:pt>
                <c:pt idx="25">
                  <c:v>2043490.12687372</c:v>
                </c:pt>
                <c:pt idx="26">
                  <c:v>2042769.85217332</c:v>
                </c:pt>
                <c:pt idx="27">
                  <c:v>2034697.48209409</c:v>
                </c:pt>
                <c:pt idx="28">
                  <c:v>2033855.20369844</c:v>
                </c:pt>
                <c:pt idx="29">
                  <c:v>2025659.1231018</c:v>
                </c:pt>
                <c:pt idx="30">
                  <c:v>2024683.10296068</c:v>
                </c:pt>
                <c:pt idx="31">
                  <c:v>2016353.08250357</c:v>
                </c:pt>
                <c:pt idx="32">
                  <c:v>2015233.77767941</c:v>
                </c:pt>
                <c:pt idx="33">
                  <c:v>2006761.63267333</c:v>
                </c:pt>
                <c:pt idx="34">
                  <c:v>2005491.1664841</c:v>
                </c:pt>
                <c:pt idx="35">
                  <c:v>1996870.29064539</c:v>
                </c:pt>
                <c:pt idx="36">
                  <c:v>1995470.9571969</c:v>
                </c:pt>
                <c:pt idx="37">
                  <c:v>1986724.84385223</c:v>
                </c:pt>
                <c:pt idx="38">
                  <c:v>1985177.80888221</c:v>
                </c:pt>
                <c:pt idx="39">
                  <c:v>1976290.14976298</c:v>
                </c:pt>
                <c:pt idx="40">
                  <c:v>1974579.06737505</c:v>
                </c:pt>
                <c:pt idx="41">
                  <c:v>1965536.10316012</c:v>
                </c:pt>
                <c:pt idx="42">
                  <c:v>1939243.91359873</c:v>
                </c:pt>
                <c:pt idx="43">
                  <c:v>1933062.61145902</c:v>
                </c:pt>
                <c:pt idx="44">
                  <c:v>1931342.95325845</c:v>
                </c:pt>
                <c:pt idx="45">
                  <c:v>1926769.89853412</c:v>
                </c:pt>
                <c:pt idx="46">
                  <c:v>1927038.60122061</c:v>
                </c:pt>
                <c:pt idx="47">
                  <c:v>1924891.23883374</c:v>
                </c:pt>
                <c:pt idx="48">
                  <c:v>1925729.35898822</c:v>
                </c:pt>
                <c:pt idx="49">
                  <c:v>1924008.57748915</c:v>
                </c:pt>
                <c:pt idx="50">
                  <c:v>1924833.2718686</c:v>
                </c:pt>
                <c:pt idx="51">
                  <c:v>1923240.99755835</c:v>
                </c:pt>
                <c:pt idx="52">
                  <c:v>1924033.07416822</c:v>
                </c:pt>
                <c:pt idx="53">
                  <c:v>1922665.20369841</c:v>
                </c:pt>
                <c:pt idx="54">
                  <c:v>1923431.50426157</c:v>
                </c:pt>
                <c:pt idx="55">
                  <c:v>1922270.51287034</c:v>
                </c:pt>
                <c:pt idx="56">
                  <c:v>1922984.86653911</c:v>
                </c:pt>
                <c:pt idx="57">
                  <c:v>1922069.35548093</c:v>
                </c:pt>
                <c:pt idx="58">
                  <c:v>1922739.31562283</c:v>
                </c:pt>
                <c:pt idx="59">
                  <c:v>1922164.05217967</c:v>
                </c:pt>
                <c:pt idx="60">
                  <c:v>1922782.74538784</c:v>
                </c:pt>
                <c:pt idx="61">
                  <c:v>1922549.08032833</c:v>
                </c:pt>
                <c:pt idx="62">
                  <c:v>1923118.31477601</c:v>
                </c:pt>
                <c:pt idx="63">
                  <c:v>1923215.44416227</c:v>
                </c:pt>
                <c:pt idx="64">
                  <c:v>1923733.40550518</c:v>
                </c:pt>
                <c:pt idx="65">
                  <c:v>1924170.98768302</c:v>
                </c:pt>
                <c:pt idx="66">
                  <c:v>1924636.51639543</c:v>
                </c:pt>
                <c:pt idx="67">
                  <c:v>1925422.24273866</c:v>
                </c:pt>
                <c:pt idx="68">
                  <c:v>1925834.31529311</c:v>
                </c:pt>
                <c:pt idx="69">
                  <c:v>1926984.30604299</c:v>
                </c:pt>
                <c:pt idx="70">
                  <c:v>1927341.00072829</c:v>
                </c:pt>
                <c:pt idx="71">
                  <c:v>1928859.34908748</c:v>
                </c:pt>
                <c:pt idx="72">
                  <c:v>1929161.33490989</c:v>
                </c:pt>
                <c:pt idx="73">
                  <c:v>1931038.38613382</c:v>
                </c:pt>
                <c:pt idx="74">
                  <c:v>1931285.64120236</c:v>
                </c:pt>
                <c:pt idx="75">
                  <c:v>1933525.83249325</c:v>
                </c:pt>
                <c:pt idx="76">
                  <c:v>1933726.03561387</c:v>
                </c:pt>
                <c:pt idx="77">
                  <c:v>1936322.29381727</c:v>
                </c:pt>
                <c:pt idx="78">
                  <c:v>1936469.84973234</c:v>
                </c:pt>
                <c:pt idx="79">
                  <c:v>1939404.73077714</c:v>
                </c:pt>
                <c:pt idx="80">
                  <c:v>1939496.62159085</c:v>
                </c:pt>
                <c:pt idx="81">
                  <c:v>1942772.70809917</c:v>
                </c:pt>
                <c:pt idx="82">
                  <c:v>1943639.51499637</c:v>
                </c:pt>
                <c:pt idx="83">
                  <c:v>1951982.2383306</c:v>
                </c:pt>
                <c:pt idx="84">
                  <c:v>1958875.4198484</c:v>
                </c:pt>
                <c:pt idx="85">
                  <c:v>1966030.59856259</c:v>
                </c:pt>
                <c:pt idx="86">
                  <c:v>1975070.07048307</c:v>
                </c:pt>
                <c:pt idx="87">
                  <c:v>1983516.1317486</c:v>
                </c:pt>
                <c:pt idx="88">
                  <c:v>1988329.63016533</c:v>
                </c:pt>
                <c:pt idx="89">
                  <c:v>1989169.12826026</c:v>
                </c:pt>
                <c:pt idx="90">
                  <c:v>1991890.19756506</c:v>
                </c:pt>
                <c:pt idx="91">
                  <c:v>1992717.54898899</c:v>
                </c:pt>
                <c:pt idx="92">
                  <c:v>1998547.11917641</c:v>
                </c:pt>
                <c:pt idx="93">
                  <c:v>2004996.05838144</c:v>
                </c:pt>
                <c:pt idx="94">
                  <c:v>2005801.05289262</c:v>
                </c:pt>
                <c:pt idx="95">
                  <c:v>2011256.86499066</c:v>
                </c:pt>
                <c:pt idx="96">
                  <c:v>2012028.87148984</c:v>
                </c:pt>
                <c:pt idx="97">
                  <c:v>2017422.10729115</c:v>
                </c:pt>
                <c:pt idx="98">
                  <c:v>2018142.10324728</c:v>
                </c:pt>
                <c:pt idx="99">
                  <c:v>2023518.20760171</c:v>
                </c:pt>
                <c:pt idx="100">
                  <c:v>2024184.3894403</c:v>
                </c:pt>
                <c:pt idx="101">
                  <c:v>2029513.59350795</c:v>
                </c:pt>
                <c:pt idx="102">
                  <c:v>2030120.61633104</c:v>
                </c:pt>
                <c:pt idx="103">
                  <c:v>2035382.05739357</c:v>
                </c:pt>
                <c:pt idx="104">
                  <c:v>2035925.8628576</c:v>
                </c:pt>
                <c:pt idx="105">
                  <c:v>2041101.76375675</c:v>
                </c:pt>
                <c:pt idx="106">
                  <c:v>2041579.02289594</c:v>
                </c:pt>
                <c:pt idx="107">
                  <c:v>2046641.80466554</c:v>
                </c:pt>
                <c:pt idx="108">
                  <c:v>2047050.10246802</c:v>
                </c:pt>
                <c:pt idx="109">
                  <c:v>2051970.72205496</c:v>
                </c:pt>
                <c:pt idx="110">
                  <c:v>2052308.01229233</c:v>
                </c:pt>
                <c:pt idx="111">
                  <c:v>2057043.64812607</c:v>
                </c:pt>
                <c:pt idx="112">
                  <c:v>2057307.89911502</c:v>
                </c:pt>
                <c:pt idx="113">
                  <c:v>2061836.54945495</c:v>
                </c:pt>
                <c:pt idx="114">
                  <c:v>2062025.94299641</c:v>
                </c:pt>
                <c:pt idx="115">
                  <c:v>2066353.3475786</c:v>
                </c:pt>
                <c:pt idx="116">
                  <c:v>2066467.24484181</c:v>
                </c:pt>
                <c:pt idx="117">
                  <c:v>2070553.3626988</c:v>
                </c:pt>
                <c:pt idx="118">
                  <c:v>2070597.40529965</c:v>
                </c:pt>
                <c:pt idx="119">
                  <c:v>2074367.90605548</c:v>
                </c:pt>
                <c:pt idx="120">
                  <c:v>2074338.82149894</c:v>
                </c:pt>
                <c:pt idx="121">
                  <c:v>2077765.8821571</c:v>
                </c:pt>
                <c:pt idx="122">
                  <c:v>2077661.05165469</c:v>
                </c:pt>
                <c:pt idx="123">
                  <c:v>2080738.36588843</c:v>
                </c:pt>
                <c:pt idx="124">
                  <c:v>2080229.2662053</c:v>
                </c:pt>
                <c:pt idx="125">
                  <c:v>2096873.383547</c:v>
                </c:pt>
                <c:pt idx="126">
                  <c:v>2108415.2411095</c:v>
                </c:pt>
                <c:pt idx="127">
                  <c:v>2119298.95555473</c:v>
                </c:pt>
                <c:pt idx="128">
                  <c:v>2132614.31938338</c:v>
                </c:pt>
                <c:pt idx="129">
                  <c:v>2137184.97738549</c:v>
                </c:pt>
                <c:pt idx="130">
                  <c:v>2136371.37536954</c:v>
                </c:pt>
                <c:pt idx="131">
                  <c:v>2141060.27402033</c:v>
                </c:pt>
                <c:pt idx="132">
                  <c:v>2140253.72780873</c:v>
                </c:pt>
                <c:pt idx="133">
                  <c:v>2149839.64025398</c:v>
                </c:pt>
                <c:pt idx="134">
                  <c:v>2158187.35820101</c:v>
                </c:pt>
                <c:pt idx="135">
                  <c:v>2160534.41618814</c:v>
                </c:pt>
                <c:pt idx="136">
                  <c:v>2159802.77107196</c:v>
                </c:pt>
                <c:pt idx="137">
                  <c:v>2169086.16174627</c:v>
                </c:pt>
                <c:pt idx="138">
                  <c:v>2177720.00238506</c:v>
                </c:pt>
                <c:pt idx="139">
                  <c:v>2180461.29206705</c:v>
                </c:pt>
                <c:pt idx="140">
                  <c:v>2179836.99767975</c:v>
                </c:pt>
                <c:pt idx="141">
                  <c:v>2189370.21559793</c:v>
                </c:pt>
                <c:pt idx="142">
                  <c:v>2198572.16134299</c:v>
                </c:pt>
                <c:pt idx="143">
                  <c:v>2201763.57416202</c:v>
                </c:pt>
                <c:pt idx="144">
                  <c:v>2201264.46757123</c:v>
                </c:pt>
                <c:pt idx="145">
                  <c:v>2210961.17141104</c:v>
                </c:pt>
                <c:pt idx="146">
                  <c:v>2220472.59411246</c:v>
                </c:pt>
                <c:pt idx="147">
                  <c:v>2223978.53048938</c:v>
                </c:pt>
                <c:pt idx="148">
                  <c:v>2223618.5978804</c:v>
                </c:pt>
                <c:pt idx="149">
                  <c:v>2233145.40562606</c:v>
                </c:pt>
                <c:pt idx="150">
                  <c:v>2242612.79312822</c:v>
                </c:pt>
                <c:pt idx="151">
                  <c:v>2246253.80784636</c:v>
                </c:pt>
                <c:pt idx="152">
                  <c:v>2246042.10664737</c:v>
                </c:pt>
                <c:pt idx="153">
                  <c:v>2255034.53179042</c:v>
                </c:pt>
                <c:pt idx="154">
                  <c:v>2264107.23029003</c:v>
                </c:pt>
                <c:pt idx="155">
                  <c:v>2267788.35751638</c:v>
                </c:pt>
                <c:pt idx="156">
                  <c:v>2267731.1227764</c:v>
                </c:pt>
                <c:pt idx="157">
                  <c:v>2275979.44505974</c:v>
                </c:pt>
                <c:pt idx="158">
                  <c:v>2275995.09605315</c:v>
                </c:pt>
                <c:pt idx="159">
                  <c:v>2284529.49074449</c:v>
                </c:pt>
                <c:pt idx="160">
                  <c:v>2284622.09192646</c:v>
                </c:pt>
                <c:pt idx="161">
                  <c:v>2292699.14099813</c:v>
                </c:pt>
                <c:pt idx="162">
                  <c:v>2292870.60178897</c:v>
                </c:pt>
                <c:pt idx="163">
                  <c:v>2300469.90605426</c:v>
                </c:pt>
                <c:pt idx="164">
                  <c:v>2299737.0371582</c:v>
                </c:pt>
                <c:pt idx="165">
                  <c:v>2308200.18404741</c:v>
                </c:pt>
                <c:pt idx="166">
                  <c:v>2308758.40506159</c:v>
                </c:pt>
                <c:pt idx="167">
                  <c:v>2325523.58976063</c:v>
                </c:pt>
                <c:pt idx="168">
                  <c:v>2337747.64302101</c:v>
                </c:pt>
                <c:pt idx="169">
                  <c:v>2351991.68606223</c:v>
                </c:pt>
                <c:pt idx="170">
                  <c:v>2358692.62148349</c:v>
                </c:pt>
                <c:pt idx="171">
                  <c:v>2358876.07563666</c:v>
                </c:pt>
                <c:pt idx="172">
                  <c:v>2364096.68612436</c:v>
                </c:pt>
                <c:pt idx="173">
                  <c:v>2364303.57224698</c:v>
                </c:pt>
                <c:pt idx="174">
                  <c:v>2370382.80119918</c:v>
                </c:pt>
                <c:pt idx="175">
                  <c:v>2370455.15061661</c:v>
                </c:pt>
                <c:pt idx="176">
                  <c:v>2384972.88161575</c:v>
                </c:pt>
                <c:pt idx="177">
                  <c:v>2392630.42469607</c:v>
                </c:pt>
                <c:pt idx="178">
                  <c:v>2392690.74472185</c:v>
                </c:pt>
                <c:pt idx="179">
                  <c:v>2404687.49002692</c:v>
                </c:pt>
                <c:pt idx="180">
                  <c:v>2415965.77613315</c:v>
                </c:pt>
                <c:pt idx="181">
                  <c:v>2420888.20102475</c:v>
                </c:pt>
                <c:pt idx="182">
                  <c:v>2421037.63101795</c:v>
                </c:pt>
                <c:pt idx="183">
                  <c:v>2436827.80909228</c:v>
                </c:pt>
                <c:pt idx="184">
                  <c:v>2445182.45905342</c:v>
                </c:pt>
                <c:pt idx="185">
                  <c:v>2448846.00600553</c:v>
                </c:pt>
                <c:pt idx="186">
                  <c:v>2449043.20393264</c:v>
                </c:pt>
                <c:pt idx="187">
                  <c:v>2461971.58166611</c:v>
                </c:pt>
                <c:pt idx="188">
                  <c:v>2472835.4007847</c:v>
                </c:pt>
                <c:pt idx="189">
                  <c:v>2477017.05298073</c:v>
                </c:pt>
                <c:pt idx="190">
                  <c:v>2477386.919918</c:v>
                </c:pt>
                <c:pt idx="191">
                  <c:v>2491997.56429814</c:v>
                </c:pt>
                <c:pt idx="192">
                  <c:v>2498639.29979624</c:v>
                </c:pt>
                <c:pt idx="193">
                  <c:v>2497965.80285772</c:v>
                </c:pt>
                <c:pt idx="194">
                  <c:v>2501628.11737923</c:v>
                </c:pt>
                <c:pt idx="195">
                  <c:v>2502337.44417995</c:v>
                </c:pt>
                <c:pt idx="196">
                  <c:v>2513192.36251155</c:v>
                </c:pt>
                <c:pt idx="197">
                  <c:v>2526939.42359201</c:v>
                </c:pt>
                <c:pt idx="198">
                  <c:v>2539598.32502154</c:v>
                </c:pt>
                <c:pt idx="199">
                  <c:v>2547315.44923551</c:v>
                </c:pt>
                <c:pt idx="200">
                  <c:v>2546706.69662671</c:v>
                </c:pt>
                <c:pt idx="201">
                  <c:v>2557020.16776041</c:v>
                </c:pt>
                <c:pt idx="202">
                  <c:v>2558474.54951521</c:v>
                </c:pt>
                <c:pt idx="203">
                  <c:v>2557748.98189545</c:v>
                </c:pt>
                <c:pt idx="204">
                  <c:v>2567254.63559151</c:v>
                </c:pt>
                <c:pt idx="205">
                  <c:v>2574095.07586448</c:v>
                </c:pt>
                <c:pt idx="206">
                  <c:v>2578807.12083921</c:v>
                </c:pt>
                <c:pt idx="207">
                  <c:v>2579670.99757051</c:v>
                </c:pt>
                <c:pt idx="208">
                  <c:v>2588145.70372686</c:v>
                </c:pt>
                <c:pt idx="209">
                  <c:v>2602493.63793828</c:v>
                </c:pt>
                <c:pt idx="210">
                  <c:v>2615838.62319865</c:v>
                </c:pt>
                <c:pt idx="211">
                  <c:v>2630150.51339074</c:v>
                </c:pt>
                <c:pt idx="212">
                  <c:v>2635184.7328675</c:v>
                </c:pt>
                <c:pt idx="213">
                  <c:v>2634785.73562749</c:v>
                </c:pt>
                <c:pt idx="214">
                  <c:v>2641575.4798845</c:v>
                </c:pt>
                <c:pt idx="215">
                  <c:v>2641134.09249459</c:v>
                </c:pt>
                <c:pt idx="216">
                  <c:v>2649945.50062254</c:v>
                </c:pt>
                <c:pt idx="217">
                  <c:v>2663000.21665016</c:v>
                </c:pt>
                <c:pt idx="218">
                  <c:v>2669289.281637</c:v>
                </c:pt>
                <c:pt idx="219">
                  <c:v>2668941.27914835</c:v>
                </c:pt>
                <c:pt idx="220">
                  <c:v>2681324.03122628</c:v>
                </c:pt>
                <c:pt idx="221">
                  <c:v>2692440.46600436</c:v>
                </c:pt>
                <c:pt idx="222">
                  <c:v>2696203.34429975</c:v>
                </c:pt>
                <c:pt idx="223">
                  <c:v>2696290.69061972</c:v>
                </c:pt>
                <c:pt idx="224">
                  <c:v>2712500.68098524</c:v>
                </c:pt>
                <c:pt idx="225">
                  <c:v>2719867.36349611</c:v>
                </c:pt>
                <c:pt idx="226">
                  <c:v>2723770.47820157</c:v>
                </c:pt>
                <c:pt idx="227">
                  <c:v>2723882.29813901</c:v>
                </c:pt>
                <c:pt idx="228">
                  <c:v>2737389.93797714</c:v>
                </c:pt>
                <c:pt idx="229">
                  <c:v>2750273.8479936</c:v>
                </c:pt>
                <c:pt idx="230">
                  <c:v>2754856.85744702</c:v>
                </c:pt>
                <c:pt idx="231">
                  <c:v>2755187.23495558</c:v>
                </c:pt>
                <c:pt idx="232">
                  <c:v>2771386.31033846</c:v>
                </c:pt>
                <c:pt idx="233">
                  <c:v>2777271.37322061</c:v>
                </c:pt>
                <c:pt idx="234">
                  <c:v>2777640.93442331</c:v>
                </c:pt>
                <c:pt idx="235">
                  <c:v>2783159.52719906</c:v>
                </c:pt>
                <c:pt idx="236">
                  <c:v>2782364.58465359</c:v>
                </c:pt>
                <c:pt idx="237">
                  <c:v>2787545.31272695</c:v>
                </c:pt>
                <c:pt idx="238">
                  <c:v>2789294.21071314</c:v>
                </c:pt>
                <c:pt idx="239">
                  <c:v>2805775.92639316</c:v>
                </c:pt>
                <c:pt idx="240">
                  <c:v>2813260.55129245</c:v>
                </c:pt>
                <c:pt idx="241">
                  <c:v>2818464.61522438</c:v>
                </c:pt>
                <c:pt idx="242">
                  <c:v>2818840.15543136</c:v>
                </c:pt>
                <c:pt idx="243">
                  <c:v>2829593.20574454</c:v>
                </c:pt>
                <c:pt idx="244">
                  <c:v>2835411.12525892</c:v>
                </c:pt>
                <c:pt idx="245">
                  <c:v>2834896.95731384</c:v>
                </c:pt>
                <c:pt idx="246">
                  <c:v>2848141.94350777</c:v>
                </c:pt>
                <c:pt idx="247">
                  <c:v>2854822.30986446</c:v>
                </c:pt>
                <c:pt idx="248">
                  <c:v>2853582.79331663</c:v>
                </c:pt>
                <c:pt idx="249">
                  <c:v>2863658.74587984</c:v>
                </c:pt>
                <c:pt idx="250">
                  <c:v>2881108.83822607</c:v>
                </c:pt>
                <c:pt idx="251">
                  <c:v>2894518.31548265</c:v>
                </c:pt>
                <c:pt idx="252">
                  <c:v>2909302.16266913</c:v>
                </c:pt>
                <c:pt idx="253">
                  <c:v>2915741.98177648</c:v>
                </c:pt>
                <c:pt idx="254">
                  <c:v>2915794.73718744</c:v>
                </c:pt>
                <c:pt idx="255">
                  <c:v>2920205.31060978</c:v>
                </c:pt>
                <c:pt idx="256">
                  <c:v>2920459.18743288</c:v>
                </c:pt>
                <c:pt idx="257">
                  <c:v>2925988.98623702</c:v>
                </c:pt>
                <c:pt idx="258">
                  <c:v>2926086.23623914</c:v>
                </c:pt>
                <c:pt idx="259">
                  <c:v>2942114.67867535</c:v>
                </c:pt>
                <c:pt idx="260">
                  <c:v>2949004.98970447</c:v>
                </c:pt>
                <c:pt idx="261">
                  <c:v>2948888.44851201</c:v>
                </c:pt>
                <c:pt idx="262">
                  <c:v>2964256.68151722</c:v>
                </c:pt>
                <c:pt idx="263">
                  <c:v>2973172.1013143</c:v>
                </c:pt>
                <c:pt idx="264">
                  <c:v>2982033.19721128</c:v>
                </c:pt>
                <c:pt idx="265">
                  <c:v>2997669.69816068</c:v>
                </c:pt>
                <c:pt idx="266">
                  <c:v>3006151.25973343</c:v>
                </c:pt>
                <c:pt idx="267">
                  <c:v>3010471.22016757</c:v>
                </c:pt>
                <c:pt idx="268">
                  <c:v>3010195.29096461</c:v>
                </c:pt>
                <c:pt idx="269">
                  <c:v>3024804.35026949</c:v>
                </c:pt>
                <c:pt idx="270">
                  <c:v>3037633.7471831</c:v>
                </c:pt>
                <c:pt idx="271">
                  <c:v>3045465.92374859</c:v>
                </c:pt>
                <c:pt idx="272">
                  <c:v>3053330.98826564</c:v>
                </c:pt>
                <c:pt idx="273">
                  <c:v>3068210.69835437</c:v>
                </c:pt>
                <c:pt idx="274">
                  <c:v>3074847.72613767</c:v>
                </c:pt>
                <c:pt idx="275">
                  <c:v>3074285.53578152</c:v>
                </c:pt>
                <c:pt idx="276">
                  <c:v>3081627.99087124</c:v>
                </c:pt>
                <c:pt idx="277">
                  <c:v>3082054.41218416</c:v>
                </c:pt>
                <c:pt idx="278">
                  <c:v>3095095.6130589</c:v>
                </c:pt>
                <c:pt idx="279">
                  <c:v>3098774.89089215</c:v>
                </c:pt>
                <c:pt idx="280">
                  <c:v>3097117.01248802</c:v>
                </c:pt>
                <c:pt idx="281">
                  <c:v>3114480.28422353</c:v>
                </c:pt>
                <c:pt idx="282">
                  <c:v>3123081.93479357</c:v>
                </c:pt>
                <c:pt idx="283">
                  <c:v>3122492.9761554</c:v>
                </c:pt>
                <c:pt idx="284">
                  <c:v>3131468.36670543</c:v>
                </c:pt>
                <c:pt idx="285">
                  <c:v>3132069.66940499</c:v>
                </c:pt>
                <c:pt idx="286">
                  <c:v>3141209.26947734</c:v>
                </c:pt>
                <c:pt idx="287">
                  <c:v>3143983.67754202</c:v>
                </c:pt>
                <c:pt idx="288">
                  <c:v>3145131.94751624</c:v>
                </c:pt>
                <c:pt idx="289">
                  <c:v>3153904.16270068</c:v>
                </c:pt>
                <c:pt idx="290">
                  <c:v>3164143.58504469</c:v>
                </c:pt>
                <c:pt idx="291">
                  <c:v>3179867.04468397</c:v>
                </c:pt>
                <c:pt idx="292">
                  <c:v>3194441.82734064</c:v>
                </c:pt>
                <c:pt idx="293">
                  <c:v>3210596.66039114</c:v>
                </c:pt>
                <c:pt idx="294">
                  <c:v>3216685.48990581</c:v>
                </c:pt>
                <c:pt idx="295">
                  <c:v>3216318.19524213</c:v>
                </c:pt>
                <c:pt idx="296">
                  <c:v>3221953.59281677</c:v>
                </c:pt>
                <c:pt idx="297">
                  <c:v>3221572.22286128</c:v>
                </c:pt>
                <c:pt idx="298">
                  <c:v>3227697.79030132</c:v>
                </c:pt>
                <c:pt idx="299">
                  <c:v>3227977.06082879</c:v>
                </c:pt>
                <c:pt idx="300">
                  <c:v>3243831.12302621</c:v>
                </c:pt>
                <c:pt idx="301">
                  <c:v>3253197.36088371</c:v>
                </c:pt>
                <c:pt idx="302">
                  <c:v>3259135.83941444</c:v>
                </c:pt>
                <c:pt idx="303">
                  <c:v>3259395.21810695</c:v>
                </c:pt>
                <c:pt idx="304">
                  <c:v>3274784.68767411</c:v>
                </c:pt>
                <c:pt idx="305">
                  <c:v>3283510.60821158</c:v>
                </c:pt>
                <c:pt idx="306">
                  <c:v>3299624.69215718</c:v>
                </c:pt>
                <c:pt idx="307">
                  <c:v>3308358.0685317</c:v>
                </c:pt>
                <c:pt idx="308">
                  <c:v>3312900.52704602</c:v>
                </c:pt>
                <c:pt idx="309">
                  <c:v>3312875.03153718</c:v>
                </c:pt>
                <c:pt idx="310">
                  <c:v>3328016.46315187</c:v>
                </c:pt>
                <c:pt idx="311">
                  <c:v>3342529.84548468</c:v>
                </c:pt>
                <c:pt idx="312">
                  <c:v>3351487.70562783</c:v>
                </c:pt>
                <c:pt idx="313">
                  <c:v>3361441.47771255</c:v>
                </c:pt>
                <c:pt idx="314">
                  <c:v>3377822.19072028</c:v>
                </c:pt>
                <c:pt idx="315">
                  <c:v>3386730.63003333</c:v>
                </c:pt>
                <c:pt idx="316">
                  <c:v>3393075.98341486</c:v>
                </c:pt>
                <c:pt idx="317">
                  <c:v>3393446.27171684</c:v>
                </c:pt>
                <c:pt idx="318">
                  <c:v>3400158.71537287</c:v>
                </c:pt>
                <c:pt idx="319">
                  <c:v>3399400.60840179</c:v>
                </c:pt>
                <c:pt idx="320">
                  <c:v>3409831.09819135</c:v>
                </c:pt>
                <c:pt idx="321">
                  <c:v>3414956.58615554</c:v>
                </c:pt>
                <c:pt idx="322">
                  <c:v>3415885.39758438</c:v>
                </c:pt>
                <c:pt idx="323">
                  <c:v>3433365.27456183</c:v>
                </c:pt>
                <c:pt idx="324">
                  <c:v>3442726.23437736</c:v>
                </c:pt>
                <c:pt idx="325">
                  <c:v>3446096.00735823</c:v>
                </c:pt>
                <c:pt idx="326">
                  <c:v>3445362.41043437</c:v>
                </c:pt>
                <c:pt idx="327">
                  <c:v>3451362.19635856</c:v>
                </c:pt>
                <c:pt idx="328">
                  <c:v>3450916.57791348</c:v>
                </c:pt>
                <c:pt idx="329">
                  <c:v>3465217.11125835</c:v>
                </c:pt>
                <c:pt idx="330">
                  <c:v>3469469.18884161</c:v>
                </c:pt>
                <c:pt idx="331">
                  <c:v>3470784.60524683</c:v>
                </c:pt>
                <c:pt idx="332">
                  <c:v>3489120.67821535</c:v>
                </c:pt>
                <c:pt idx="333">
                  <c:v>3502616.32505269</c:v>
                </c:pt>
                <c:pt idx="334">
                  <c:v>3517641.06598479</c:v>
                </c:pt>
                <c:pt idx="335">
                  <c:v>3524476.29899262</c:v>
                </c:pt>
                <c:pt idx="336">
                  <c:v>3524631.01107045</c:v>
                </c:pt>
                <c:pt idx="337">
                  <c:v>3531502.38292101</c:v>
                </c:pt>
                <c:pt idx="338">
                  <c:v>3531772.08952535</c:v>
                </c:pt>
                <c:pt idx="339">
                  <c:v>3538056.0709098</c:v>
                </c:pt>
                <c:pt idx="340">
                  <c:v>3537701.48755294</c:v>
                </c:pt>
                <c:pt idx="341">
                  <c:v>3553634.0080931</c:v>
                </c:pt>
                <c:pt idx="342">
                  <c:v>3563433.11343046</c:v>
                </c:pt>
                <c:pt idx="343">
                  <c:v>3570430.65960941</c:v>
                </c:pt>
                <c:pt idx="344">
                  <c:v>3570628.74701041</c:v>
                </c:pt>
                <c:pt idx="345">
                  <c:v>3586055.84756059</c:v>
                </c:pt>
                <c:pt idx="346">
                  <c:v>3595445.87777809</c:v>
                </c:pt>
                <c:pt idx="347">
                  <c:v>3611890.40547503</c:v>
                </c:pt>
                <c:pt idx="348">
                  <c:v>3621243.13334857</c:v>
                </c:pt>
                <c:pt idx="349">
                  <c:v>3626008.57128117</c:v>
                </c:pt>
                <c:pt idx="350">
                  <c:v>3625841.30898882</c:v>
                </c:pt>
                <c:pt idx="351">
                  <c:v>3641459.78642942</c:v>
                </c:pt>
                <c:pt idx="352">
                  <c:v>3655624.495129</c:v>
                </c:pt>
                <c:pt idx="353">
                  <c:v>3664260.6228147</c:v>
                </c:pt>
                <c:pt idx="354">
                  <c:v>3673152.04780051</c:v>
                </c:pt>
                <c:pt idx="355">
                  <c:v>3689241.00106118</c:v>
                </c:pt>
                <c:pt idx="356">
                  <c:v>3703963.48662507</c:v>
                </c:pt>
                <c:pt idx="357">
                  <c:v>3712211.14414244</c:v>
                </c:pt>
                <c:pt idx="358">
                  <c:v>3711628.15202013</c:v>
                </c:pt>
                <c:pt idx="359">
                  <c:v>3720239.89859476</c:v>
                </c:pt>
                <c:pt idx="360">
                  <c:v>3720857.02918472</c:v>
                </c:pt>
                <c:pt idx="361">
                  <c:v>3734594.51582132</c:v>
                </c:pt>
                <c:pt idx="362">
                  <c:v>3738744.39929108</c:v>
                </c:pt>
                <c:pt idx="363">
                  <c:v>3739630.73623821</c:v>
                </c:pt>
                <c:pt idx="364">
                  <c:v>3754750.5275531</c:v>
                </c:pt>
                <c:pt idx="365">
                  <c:v>3761096.68509576</c:v>
                </c:pt>
                <c:pt idx="366">
                  <c:v>3763312.56820854</c:v>
                </c:pt>
                <c:pt idx="367">
                  <c:v>3763839.34325128</c:v>
                </c:pt>
                <c:pt idx="368">
                  <c:v>3771889.75677403</c:v>
                </c:pt>
                <c:pt idx="369">
                  <c:v>3772338.60100657</c:v>
                </c:pt>
                <c:pt idx="370">
                  <c:v>3781933.10578458</c:v>
                </c:pt>
                <c:pt idx="371">
                  <c:v>3788371.39346958</c:v>
                </c:pt>
                <c:pt idx="372">
                  <c:v>3789481.92485326</c:v>
                </c:pt>
                <c:pt idx="373">
                  <c:v>3804906.02971467</c:v>
                </c:pt>
                <c:pt idx="374">
                  <c:v>3819333.34238014</c:v>
                </c:pt>
                <c:pt idx="375">
                  <c:v>3835595.20648996</c:v>
                </c:pt>
                <c:pt idx="376">
                  <c:v>3842696.79314026</c:v>
                </c:pt>
                <c:pt idx="377">
                  <c:v>3842347.66875159</c:v>
                </c:pt>
                <c:pt idx="378">
                  <c:v>3848688.41014789</c:v>
                </c:pt>
                <c:pt idx="379">
                  <c:v>3848231.51069755</c:v>
                </c:pt>
                <c:pt idx="380">
                  <c:v>3854216.39372729</c:v>
                </c:pt>
                <c:pt idx="381">
                  <c:v>3854547.67958446</c:v>
                </c:pt>
                <c:pt idx="382">
                  <c:v>3869849.45197142</c:v>
                </c:pt>
                <c:pt idx="383">
                  <c:v>3878933.069727</c:v>
                </c:pt>
                <c:pt idx="384">
                  <c:v>3884760.04588475</c:v>
                </c:pt>
                <c:pt idx="385">
                  <c:v>3884462.94419517</c:v>
                </c:pt>
                <c:pt idx="386">
                  <c:v>3900057.05481606</c:v>
                </c:pt>
                <c:pt idx="387">
                  <c:v>3908781.99938511</c:v>
                </c:pt>
                <c:pt idx="388">
                  <c:v>3925012.78392066</c:v>
                </c:pt>
                <c:pt idx="389">
                  <c:v>3934113.8871096</c:v>
                </c:pt>
                <c:pt idx="390">
                  <c:v>3938811.40376226</c:v>
                </c:pt>
                <c:pt idx="391">
                  <c:v>3938792.25975577</c:v>
                </c:pt>
                <c:pt idx="392">
                  <c:v>3954255.02785715</c:v>
                </c:pt>
                <c:pt idx="393">
                  <c:v>3969497.02480831</c:v>
                </c:pt>
                <c:pt idx="394">
                  <c:v>3979210.49801489</c:v>
                </c:pt>
                <c:pt idx="395">
                  <c:v>3989794.01911158</c:v>
                </c:pt>
                <c:pt idx="396">
                  <c:v>4006888.062073</c:v>
                </c:pt>
                <c:pt idx="397">
                  <c:v>4016040.7673049</c:v>
                </c:pt>
                <c:pt idx="398">
                  <c:v>4022607.83554545</c:v>
                </c:pt>
                <c:pt idx="399">
                  <c:v>4023066.70346025</c:v>
                </c:pt>
                <c:pt idx="400">
                  <c:v>4029985.105246</c:v>
                </c:pt>
                <c:pt idx="401">
                  <c:v>4033290.5287507</c:v>
                </c:pt>
                <c:pt idx="402">
                  <c:v>4032774.08951921</c:v>
                </c:pt>
                <c:pt idx="403">
                  <c:v>4043737.87879766</c:v>
                </c:pt>
                <c:pt idx="404">
                  <c:v>4054006.46615206</c:v>
                </c:pt>
                <c:pt idx="405">
                  <c:v>4070656.95660135</c:v>
                </c:pt>
                <c:pt idx="406">
                  <c:v>4080025.04612188</c:v>
                </c:pt>
                <c:pt idx="407">
                  <c:v>4083296.90928634</c:v>
                </c:pt>
                <c:pt idx="408">
                  <c:v>4082532.95059613</c:v>
                </c:pt>
                <c:pt idx="409">
                  <c:v>4088432.90411243</c:v>
                </c:pt>
                <c:pt idx="410">
                  <c:v>4087765.28007201</c:v>
                </c:pt>
                <c:pt idx="411">
                  <c:v>4102221.08283707</c:v>
                </c:pt>
                <c:pt idx="412">
                  <c:v>4105627.69772301</c:v>
                </c:pt>
                <c:pt idx="413">
                  <c:v>4104378.03486933</c:v>
                </c:pt>
                <c:pt idx="414">
                  <c:v>4123398.06500754</c:v>
                </c:pt>
                <c:pt idx="415">
                  <c:v>4135807.66261947</c:v>
                </c:pt>
                <c:pt idx="416">
                  <c:v>4149932.78750277</c:v>
                </c:pt>
                <c:pt idx="417">
                  <c:v>4156123.56415715</c:v>
                </c:pt>
                <c:pt idx="418">
                  <c:v>4156397.48132592</c:v>
                </c:pt>
                <c:pt idx="419">
                  <c:v>4162741.96871146</c:v>
                </c:pt>
                <c:pt idx="420">
                  <c:v>4163091.35090517</c:v>
                </c:pt>
                <c:pt idx="421">
                  <c:v>4168535.7527721</c:v>
                </c:pt>
                <c:pt idx="422">
                  <c:v>4168046.99205252</c:v>
                </c:pt>
                <c:pt idx="423">
                  <c:v>4183124.15662714</c:v>
                </c:pt>
                <c:pt idx="424">
                  <c:v>4192321.04452189</c:v>
                </c:pt>
                <c:pt idx="425">
                  <c:v>4198565.03130907</c:v>
                </c:pt>
                <c:pt idx="426">
                  <c:v>4198608.09211961</c:v>
                </c:pt>
                <c:pt idx="427">
                  <c:v>4212875.1891272</c:v>
                </c:pt>
                <c:pt idx="428">
                  <c:v>4221431.102001</c:v>
                </c:pt>
                <c:pt idx="429">
                  <c:v>4236993.85222189</c:v>
                </c:pt>
                <c:pt idx="430">
                  <c:v>4245898.9612331</c:v>
                </c:pt>
                <c:pt idx="431">
                  <c:v>4250296.68368097</c:v>
                </c:pt>
                <c:pt idx="432">
                  <c:v>4250126.33701003</c:v>
                </c:pt>
                <c:pt idx="433">
                  <c:v>4265116.05782676</c:v>
                </c:pt>
                <c:pt idx="434">
                  <c:v>4278866.69664766</c:v>
                </c:pt>
                <c:pt idx="435">
                  <c:v>4287171.95526549</c:v>
                </c:pt>
                <c:pt idx="436">
                  <c:v>4295583.64380653</c:v>
                </c:pt>
                <c:pt idx="437">
                  <c:v>4311325.0274519</c:v>
                </c:pt>
                <c:pt idx="438">
                  <c:v>4327131.74954095</c:v>
                </c:pt>
                <c:pt idx="439">
                  <c:v>4335943.66173357</c:v>
                </c:pt>
                <c:pt idx="440">
                  <c:v>4338372.46024342</c:v>
                </c:pt>
                <c:pt idx="441">
                  <c:v>4337636.37343122</c:v>
                </c:pt>
                <c:pt idx="442">
                  <c:v>4349149.12428959</c:v>
                </c:pt>
                <c:pt idx="443">
                  <c:v>4356902.67385426</c:v>
                </c:pt>
                <c:pt idx="444">
                  <c:v>4357040.24539875</c:v>
                </c:pt>
                <c:pt idx="445">
                  <c:v>4371624.93309582</c:v>
                </c:pt>
                <c:pt idx="446">
                  <c:v>4384906.06981623</c:v>
                </c:pt>
                <c:pt idx="447">
                  <c:v>4390934.11317815</c:v>
                </c:pt>
                <c:pt idx="448">
                  <c:v>4392937.88084475</c:v>
                </c:pt>
                <c:pt idx="449">
                  <c:v>4393633.47268497</c:v>
                </c:pt>
                <c:pt idx="450">
                  <c:v>4401519.11292125</c:v>
                </c:pt>
                <c:pt idx="451">
                  <c:v>4402161.77726382</c:v>
                </c:pt>
                <c:pt idx="452">
                  <c:v>4410033.84217842</c:v>
                </c:pt>
                <c:pt idx="453">
                  <c:v>4416330.42135366</c:v>
                </c:pt>
                <c:pt idx="454">
                  <c:v>4417464.581254</c:v>
                </c:pt>
                <c:pt idx="455">
                  <c:v>4431310.75461249</c:v>
                </c:pt>
                <c:pt idx="456">
                  <c:v>4444931.01239846</c:v>
                </c:pt>
                <c:pt idx="457">
                  <c:v>4460550.9731194</c:v>
                </c:pt>
                <c:pt idx="458">
                  <c:v>4467296.46224921</c:v>
                </c:pt>
                <c:pt idx="459">
                  <c:v>4466817.74463097</c:v>
                </c:pt>
                <c:pt idx="460">
                  <c:v>4472496.64407047</c:v>
                </c:pt>
                <c:pt idx="461">
                  <c:v>4471935.03080496</c:v>
                </c:pt>
                <c:pt idx="462">
                  <c:v>4477416.30359912</c:v>
                </c:pt>
                <c:pt idx="463">
                  <c:v>4477719.72803257</c:v>
                </c:pt>
                <c:pt idx="464">
                  <c:v>4491566.4249165</c:v>
                </c:pt>
                <c:pt idx="465">
                  <c:v>4499319.36778945</c:v>
                </c:pt>
                <c:pt idx="466">
                  <c:v>4504124.29693682</c:v>
                </c:pt>
                <c:pt idx="467">
                  <c:v>4503923.08797504</c:v>
                </c:pt>
                <c:pt idx="468">
                  <c:v>4517776.45578197</c:v>
                </c:pt>
                <c:pt idx="469">
                  <c:v>4525186.3675864</c:v>
                </c:pt>
                <c:pt idx="470">
                  <c:v>4539840.15850958</c:v>
                </c:pt>
                <c:pt idx="471">
                  <c:v>4547837.94223232</c:v>
                </c:pt>
                <c:pt idx="472">
                  <c:v>4551887.29169725</c:v>
                </c:pt>
                <c:pt idx="473">
                  <c:v>4551885.06329579</c:v>
                </c:pt>
                <c:pt idx="474">
                  <c:v>4565878.99253492</c:v>
                </c:pt>
                <c:pt idx="475">
                  <c:v>4580262.64508118</c:v>
                </c:pt>
                <c:pt idx="476">
                  <c:v>4589479.88595207</c:v>
                </c:pt>
                <c:pt idx="477">
                  <c:v>4599548.85080783</c:v>
                </c:pt>
                <c:pt idx="478">
                  <c:v>4616267.20371958</c:v>
                </c:pt>
                <c:pt idx="479">
                  <c:v>4624231.2065988</c:v>
                </c:pt>
                <c:pt idx="480">
                  <c:v>4630077.03555294</c:v>
                </c:pt>
                <c:pt idx="481">
                  <c:v>4629250.13989957</c:v>
                </c:pt>
                <c:pt idx="482">
                  <c:v>4633206.92517257</c:v>
                </c:pt>
                <c:pt idx="483">
                  <c:v>4633425.98290917</c:v>
                </c:pt>
                <c:pt idx="484">
                  <c:v>4639160.97389999</c:v>
                </c:pt>
                <c:pt idx="485">
                  <c:v>4646084.26717182</c:v>
                </c:pt>
                <c:pt idx="486">
                  <c:v>4656564.81220145</c:v>
                </c:pt>
                <c:pt idx="487">
                  <c:v>4672396.07468706</c:v>
                </c:pt>
                <c:pt idx="488">
                  <c:v>4681403.14248244</c:v>
                </c:pt>
                <c:pt idx="489">
                  <c:v>4680516.25963433</c:v>
                </c:pt>
                <c:pt idx="490">
                  <c:v>4684124.04161256</c:v>
                </c:pt>
                <c:pt idx="491">
                  <c:v>4683070.42447609</c:v>
                </c:pt>
                <c:pt idx="492">
                  <c:v>4687104.82602323</c:v>
                </c:pt>
                <c:pt idx="493">
                  <c:v>4688540.86998468</c:v>
                </c:pt>
                <c:pt idx="494">
                  <c:v>4699980.90479885</c:v>
                </c:pt>
                <c:pt idx="495">
                  <c:v>4708072.53656892</c:v>
                </c:pt>
                <c:pt idx="496">
                  <c:v>4724276.09682568</c:v>
                </c:pt>
                <c:pt idx="497">
                  <c:v>4734690.18750626</c:v>
                </c:pt>
                <c:pt idx="498">
                  <c:v>4746874.99106458</c:v>
                </c:pt>
                <c:pt idx="499">
                  <c:v>4751882.16064054</c:v>
                </c:pt>
                <c:pt idx="500">
                  <c:v>4752281.54012258</c:v>
                </c:pt>
                <c:pt idx="501">
                  <c:v>4757604.06075491</c:v>
                </c:pt>
                <c:pt idx="502">
                  <c:v>4758053.10143823</c:v>
                </c:pt>
                <c:pt idx="503">
                  <c:v>4762273.04487103</c:v>
                </c:pt>
                <c:pt idx="504">
                  <c:v>4761717.52380751</c:v>
                </c:pt>
                <c:pt idx="505">
                  <c:v>4774692.96721998</c:v>
                </c:pt>
                <c:pt idx="506">
                  <c:v>4782473.49116867</c:v>
                </c:pt>
                <c:pt idx="507">
                  <c:v>4782461.12065141</c:v>
                </c:pt>
                <c:pt idx="508">
                  <c:v>4787612.39001707</c:v>
                </c:pt>
                <c:pt idx="509">
                  <c:v>4787506.80757535</c:v>
                </c:pt>
                <c:pt idx="510">
                  <c:v>4800348.63183195</c:v>
                </c:pt>
                <c:pt idx="511">
                  <c:v>4813379.80003778</c:v>
                </c:pt>
                <c:pt idx="512">
                  <c:v>4820663.76058378</c:v>
                </c:pt>
                <c:pt idx="513">
                  <c:v>4820445.23954149</c:v>
                </c:pt>
                <c:pt idx="514">
                  <c:v>4824121.1467284</c:v>
                </c:pt>
                <c:pt idx="515">
                  <c:v>4824646.4580175</c:v>
                </c:pt>
                <c:pt idx="516">
                  <c:v>4839243.17460487</c:v>
                </c:pt>
                <c:pt idx="517">
                  <c:v>4845693.73165698</c:v>
                </c:pt>
                <c:pt idx="518">
                  <c:v>4851870.77719738</c:v>
                </c:pt>
                <c:pt idx="519">
                  <c:v>4864965.7183024</c:v>
                </c:pt>
                <c:pt idx="520">
                  <c:v>4881055.2969907</c:v>
                </c:pt>
                <c:pt idx="521">
                  <c:v>4889712.33849166</c:v>
                </c:pt>
                <c:pt idx="522">
                  <c:v>4888887.5463129</c:v>
                </c:pt>
                <c:pt idx="523">
                  <c:v>4894257.35087989</c:v>
                </c:pt>
                <c:pt idx="524">
                  <c:v>4893180.40993288</c:v>
                </c:pt>
                <c:pt idx="525">
                  <c:v>4905646.35261738</c:v>
                </c:pt>
                <c:pt idx="526">
                  <c:v>4912840.90485042</c:v>
                </c:pt>
                <c:pt idx="527">
                  <c:v>4914284.8395397</c:v>
                </c:pt>
                <c:pt idx="528">
                  <c:v>4926955.96557295</c:v>
                </c:pt>
                <c:pt idx="529">
                  <c:v>4933539.48748112</c:v>
                </c:pt>
                <c:pt idx="530">
                  <c:v>4932601.81124253</c:v>
                </c:pt>
                <c:pt idx="531">
                  <c:v>4936840.32518493</c:v>
                </c:pt>
                <c:pt idx="532">
                  <c:v>4935648.28725014</c:v>
                </c:pt>
                <c:pt idx="533">
                  <c:v>4936762.81676659</c:v>
                </c:pt>
                <c:pt idx="534">
                  <c:v>4935076.6884783</c:v>
                </c:pt>
                <c:pt idx="535">
                  <c:v>4943687.18037568</c:v>
                </c:pt>
                <c:pt idx="536">
                  <c:v>4942366.58818901</c:v>
                </c:pt>
                <c:pt idx="537">
                  <c:v>4952836.17094325</c:v>
                </c:pt>
                <c:pt idx="538">
                  <c:v>4961647.06478056</c:v>
                </c:pt>
                <c:pt idx="539">
                  <c:v>4973398.16450041</c:v>
                </c:pt>
                <c:pt idx="540">
                  <c:v>4986478.35152197</c:v>
                </c:pt>
                <c:pt idx="541">
                  <c:v>4992565.95409826</c:v>
                </c:pt>
                <c:pt idx="542">
                  <c:v>4991853.35515311</c:v>
                </c:pt>
                <c:pt idx="543">
                  <c:v>4996518.36821872</c:v>
                </c:pt>
                <c:pt idx="544">
                  <c:v>4995737.92258432</c:v>
                </c:pt>
                <c:pt idx="545">
                  <c:v>5000583.89999858</c:v>
                </c:pt>
                <c:pt idx="546">
                  <c:v>5000938.7228989</c:v>
                </c:pt>
                <c:pt idx="547">
                  <c:v>5011651.8831786</c:v>
                </c:pt>
                <c:pt idx="548">
                  <c:v>5016290.40042404</c:v>
                </c:pt>
                <c:pt idx="549">
                  <c:v>5016027.20956242</c:v>
                </c:pt>
                <c:pt idx="550">
                  <c:v>5021823.05164625</c:v>
                </c:pt>
                <c:pt idx="551">
                  <c:v>5022051.97194849</c:v>
                </c:pt>
                <c:pt idx="552">
                  <c:v>5035615.27240026</c:v>
                </c:pt>
                <c:pt idx="553">
                  <c:v>5041376.590025</c:v>
                </c:pt>
                <c:pt idx="554">
                  <c:v>5041428.88238876</c:v>
                </c:pt>
                <c:pt idx="555">
                  <c:v>5051381.8788035</c:v>
                </c:pt>
                <c:pt idx="556">
                  <c:v>5054320.98119502</c:v>
                </c:pt>
                <c:pt idx="557">
                  <c:v>5053902.52146654</c:v>
                </c:pt>
                <c:pt idx="558">
                  <c:v>5067818.67974826</c:v>
                </c:pt>
                <c:pt idx="559">
                  <c:v>5076469.71988327</c:v>
                </c:pt>
                <c:pt idx="560">
                  <c:v>5079766.42510798</c:v>
                </c:pt>
                <c:pt idx="561">
                  <c:v>5089499.37570286</c:v>
                </c:pt>
                <c:pt idx="562">
                  <c:v>5100241.07684882</c:v>
                </c:pt>
                <c:pt idx="563">
                  <c:v>5103923.94305102</c:v>
                </c:pt>
                <c:pt idx="564">
                  <c:v>5102875.84476171</c:v>
                </c:pt>
                <c:pt idx="565">
                  <c:v>5102110.53264312</c:v>
                </c:pt>
                <c:pt idx="566">
                  <c:v>5100831.60143858</c:v>
                </c:pt>
                <c:pt idx="567">
                  <c:v>5104562.68627523</c:v>
                </c:pt>
                <c:pt idx="568">
                  <c:v>5108618.76278126</c:v>
                </c:pt>
                <c:pt idx="569">
                  <c:v>5107019.35629374</c:v>
                </c:pt>
                <c:pt idx="570">
                  <c:v>5117147.12730198</c:v>
                </c:pt>
                <c:pt idx="571">
                  <c:v>5120187.13365732</c:v>
                </c:pt>
                <c:pt idx="572">
                  <c:v>5119242.97275221</c:v>
                </c:pt>
                <c:pt idx="573">
                  <c:v>5127808.10945136</c:v>
                </c:pt>
                <c:pt idx="574">
                  <c:v>5126069.60474962</c:v>
                </c:pt>
                <c:pt idx="575">
                  <c:v>5123434.89895305</c:v>
                </c:pt>
                <c:pt idx="576">
                  <c:v>5124465.69180269</c:v>
                </c:pt>
                <c:pt idx="577">
                  <c:v>5127482.02138612</c:v>
                </c:pt>
                <c:pt idx="578">
                  <c:v>5127336.11307972</c:v>
                </c:pt>
                <c:pt idx="579">
                  <c:v>5143945.66094072</c:v>
                </c:pt>
                <c:pt idx="580">
                  <c:v>5150918.66776564</c:v>
                </c:pt>
                <c:pt idx="581">
                  <c:v>5158577.5862975</c:v>
                </c:pt>
                <c:pt idx="582">
                  <c:v>5160988.9915127</c:v>
                </c:pt>
                <c:pt idx="583">
                  <c:v>5161527.91623771</c:v>
                </c:pt>
                <c:pt idx="584">
                  <c:v>5165343.45309804</c:v>
                </c:pt>
                <c:pt idx="585">
                  <c:v>5165925.13205321</c:v>
                </c:pt>
                <c:pt idx="586">
                  <c:v>5168315.05422293</c:v>
                </c:pt>
                <c:pt idx="587">
                  <c:v>5167475.18316877</c:v>
                </c:pt>
                <c:pt idx="588">
                  <c:v>5177828.44759169</c:v>
                </c:pt>
                <c:pt idx="589">
                  <c:v>5183882.0882991</c:v>
                </c:pt>
                <c:pt idx="590">
                  <c:v>5184748.5131252</c:v>
                </c:pt>
                <c:pt idx="591">
                  <c:v>5184684.33500711</c:v>
                </c:pt>
                <c:pt idx="592">
                  <c:v>5189683.71740534</c:v>
                </c:pt>
                <c:pt idx="593">
                  <c:v>5189676.03367898</c:v>
                </c:pt>
                <c:pt idx="594">
                  <c:v>5199414.28726393</c:v>
                </c:pt>
                <c:pt idx="595">
                  <c:v>5203471.90508933</c:v>
                </c:pt>
                <c:pt idx="596">
                  <c:v>5203014.47450205</c:v>
                </c:pt>
                <c:pt idx="597">
                  <c:v>5206881.48793147</c:v>
                </c:pt>
                <c:pt idx="598">
                  <c:v>5210861.78857515</c:v>
                </c:pt>
                <c:pt idx="599">
                  <c:v>5211921.31094137</c:v>
                </c:pt>
                <c:pt idx="600">
                  <c:v>5217501.14604276</c:v>
                </c:pt>
                <c:pt idx="601">
                  <c:v>5217546.57819934</c:v>
                </c:pt>
                <c:pt idx="602">
                  <c:v>5231713.6883087</c:v>
                </c:pt>
                <c:pt idx="603">
                  <c:v>5235411.05719487</c:v>
                </c:pt>
                <c:pt idx="604">
                  <c:v>5242721.41189422</c:v>
                </c:pt>
                <c:pt idx="605">
                  <c:v>5241656.48364153</c:v>
                </c:pt>
                <c:pt idx="606">
                  <c:v>5243947.21259829</c:v>
                </c:pt>
                <c:pt idx="607">
                  <c:v>5244783.19702315</c:v>
                </c:pt>
                <c:pt idx="608">
                  <c:v>5255577.2271439</c:v>
                </c:pt>
                <c:pt idx="609">
                  <c:v>5253945.80497039</c:v>
                </c:pt>
                <c:pt idx="610">
                  <c:v>5260042.81544225</c:v>
                </c:pt>
                <c:pt idx="611">
                  <c:v>5259354.9178636</c:v>
                </c:pt>
                <c:pt idx="612">
                  <c:v>5269872.98011546</c:v>
                </c:pt>
                <c:pt idx="613">
                  <c:v>5269507.60451439</c:v>
                </c:pt>
                <c:pt idx="614">
                  <c:v>5268104.92400789</c:v>
                </c:pt>
                <c:pt idx="615">
                  <c:v>5267751.81241222</c:v>
                </c:pt>
                <c:pt idx="616">
                  <c:v>5265087.31055762</c:v>
                </c:pt>
                <c:pt idx="617">
                  <c:v>5263689.83234747</c:v>
                </c:pt>
                <c:pt idx="618">
                  <c:v>5262919.24850284</c:v>
                </c:pt>
                <c:pt idx="619">
                  <c:v>5269646.89729308</c:v>
                </c:pt>
                <c:pt idx="620">
                  <c:v>5268239.56954343</c:v>
                </c:pt>
                <c:pt idx="621">
                  <c:v>5273802.89205488</c:v>
                </c:pt>
                <c:pt idx="622">
                  <c:v>5281606.28563108</c:v>
                </c:pt>
                <c:pt idx="623">
                  <c:v>5285584.93322998</c:v>
                </c:pt>
                <c:pt idx="624">
                  <c:v>5286749.40932018</c:v>
                </c:pt>
                <c:pt idx="625">
                  <c:v>5289153.77658796</c:v>
                </c:pt>
                <c:pt idx="626">
                  <c:v>5290225.31847093</c:v>
                </c:pt>
                <c:pt idx="627">
                  <c:v>5293327.40049497</c:v>
                </c:pt>
                <c:pt idx="628">
                  <c:v>5293060.70221671</c:v>
                </c:pt>
                <c:pt idx="629">
                  <c:v>5298106.77785608</c:v>
                </c:pt>
                <c:pt idx="630">
                  <c:v>5300617.75965289</c:v>
                </c:pt>
                <c:pt idx="631">
                  <c:v>5300492.058628</c:v>
                </c:pt>
                <c:pt idx="632">
                  <c:v>5304092.94980919</c:v>
                </c:pt>
                <c:pt idx="633">
                  <c:v>5303787.90838239</c:v>
                </c:pt>
                <c:pt idx="634">
                  <c:v>5306857.53589239</c:v>
                </c:pt>
                <c:pt idx="635">
                  <c:v>5307569.08943412</c:v>
                </c:pt>
                <c:pt idx="636">
                  <c:v>5313678.37489904</c:v>
                </c:pt>
                <c:pt idx="637">
                  <c:v>5314565.65495564</c:v>
                </c:pt>
                <c:pt idx="638">
                  <c:v>5314718.77930007</c:v>
                </c:pt>
                <c:pt idx="639">
                  <c:v>5320505.61031397</c:v>
                </c:pt>
                <c:pt idx="640">
                  <c:v>5319244.37782598</c:v>
                </c:pt>
                <c:pt idx="641">
                  <c:v>5323179.45002821</c:v>
                </c:pt>
                <c:pt idx="642">
                  <c:v>5328070.25991647</c:v>
                </c:pt>
                <c:pt idx="643">
                  <c:v>5332070.07474014</c:v>
                </c:pt>
                <c:pt idx="644">
                  <c:v>5338623.7113616</c:v>
                </c:pt>
                <c:pt idx="645">
                  <c:v>5337104.36877376</c:v>
                </c:pt>
                <c:pt idx="646">
                  <c:v>5337782.71576833</c:v>
                </c:pt>
                <c:pt idx="647">
                  <c:v>5332706.26136306</c:v>
                </c:pt>
                <c:pt idx="648">
                  <c:v>5337853.19248221</c:v>
                </c:pt>
                <c:pt idx="649">
                  <c:v>5333683.68532986</c:v>
                </c:pt>
                <c:pt idx="650">
                  <c:v>5331957.15292678</c:v>
                </c:pt>
                <c:pt idx="651">
                  <c:v>5336546.44906987</c:v>
                </c:pt>
                <c:pt idx="652">
                  <c:v>5332587.84164458</c:v>
                </c:pt>
                <c:pt idx="653">
                  <c:v>5331232.5339606</c:v>
                </c:pt>
                <c:pt idx="654">
                  <c:v>5336405.13670394</c:v>
                </c:pt>
                <c:pt idx="655">
                  <c:v>5335032.75025082</c:v>
                </c:pt>
                <c:pt idx="656">
                  <c:v>5341588.21533606</c:v>
                </c:pt>
                <c:pt idx="657">
                  <c:v>5338410.64924713</c:v>
                </c:pt>
                <c:pt idx="658">
                  <c:v>5339335.14967535</c:v>
                </c:pt>
                <c:pt idx="659">
                  <c:v>5337798.83512101</c:v>
                </c:pt>
                <c:pt idx="660">
                  <c:v>5342164.91115384</c:v>
                </c:pt>
                <c:pt idx="661">
                  <c:v>5335230.70376335</c:v>
                </c:pt>
                <c:pt idx="662">
                  <c:v>5340008.64431797</c:v>
                </c:pt>
                <c:pt idx="663">
                  <c:v>5338973.09895351</c:v>
                </c:pt>
                <c:pt idx="664">
                  <c:v>5337609.95481028</c:v>
                </c:pt>
                <c:pt idx="665">
                  <c:v>5338843.12388382</c:v>
                </c:pt>
                <c:pt idx="666">
                  <c:v>5338446.47737348</c:v>
                </c:pt>
                <c:pt idx="667">
                  <c:v>5337247.95936121</c:v>
                </c:pt>
                <c:pt idx="668">
                  <c:v>5336284.10085269</c:v>
                </c:pt>
                <c:pt idx="669">
                  <c:v>5335699.8352041</c:v>
                </c:pt>
                <c:pt idx="670">
                  <c:v>5336489.87885984</c:v>
                </c:pt>
                <c:pt idx="671">
                  <c:v>5336673.90675921</c:v>
                </c:pt>
                <c:pt idx="672">
                  <c:v>5334311.09249934</c:v>
                </c:pt>
                <c:pt idx="673">
                  <c:v>5337221.53756334</c:v>
                </c:pt>
                <c:pt idx="674">
                  <c:v>5335513.38205106</c:v>
                </c:pt>
                <c:pt idx="675">
                  <c:v>5335812.46391364</c:v>
                </c:pt>
                <c:pt idx="676">
                  <c:v>5335509.2272687</c:v>
                </c:pt>
                <c:pt idx="677">
                  <c:v>5334694.203337</c:v>
                </c:pt>
                <c:pt idx="678">
                  <c:v>5334455.49297953</c:v>
                </c:pt>
                <c:pt idx="679">
                  <c:v>5336842.12571335</c:v>
                </c:pt>
                <c:pt idx="680">
                  <c:v>5334232.65346717</c:v>
                </c:pt>
                <c:pt idx="681">
                  <c:v>5333903.96585464</c:v>
                </c:pt>
                <c:pt idx="682">
                  <c:v>5332430.70032873</c:v>
                </c:pt>
                <c:pt idx="683">
                  <c:v>5338319.04185725</c:v>
                </c:pt>
                <c:pt idx="684">
                  <c:v>5333812.37460625</c:v>
                </c:pt>
                <c:pt idx="685">
                  <c:v>5335711.17506384</c:v>
                </c:pt>
                <c:pt idx="686">
                  <c:v>5335444.84008612</c:v>
                </c:pt>
                <c:pt idx="687">
                  <c:v>5340607.257341</c:v>
                </c:pt>
                <c:pt idx="688">
                  <c:v>5338653.50285276</c:v>
                </c:pt>
                <c:pt idx="689">
                  <c:v>5338874.51592848</c:v>
                </c:pt>
                <c:pt idx="690">
                  <c:v>5343676.92718196</c:v>
                </c:pt>
                <c:pt idx="691">
                  <c:v>5345790.77520583</c:v>
                </c:pt>
                <c:pt idx="692">
                  <c:v>5345970.93554952</c:v>
                </c:pt>
                <c:pt idx="693">
                  <c:v>5344631.71275998</c:v>
                </c:pt>
                <c:pt idx="694">
                  <c:v>5348285.35894859</c:v>
                </c:pt>
                <c:pt idx="695">
                  <c:v>5340641.31794581</c:v>
                </c:pt>
                <c:pt idx="696">
                  <c:v>5345308.56480015</c:v>
                </c:pt>
                <c:pt idx="697">
                  <c:v>5345489.1815846</c:v>
                </c:pt>
                <c:pt idx="698">
                  <c:v>5354829.43712186</c:v>
                </c:pt>
                <c:pt idx="699">
                  <c:v>5344694.90544501</c:v>
                </c:pt>
                <c:pt idx="700">
                  <c:v>5342624.791146</c:v>
                </c:pt>
                <c:pt idx="701">
                  <c:v>5343343.96769901</c:v>
                </c:pt>
                <c:pt idx="702">
                  <c:v>5350874.69872549</c:v>
                </c:pt>
                <c:pt idx="703">
                  <c:v>5348575.46834073</c:v>
                </c:pt>
                <c:pt idx="704">
                  <c:v>5349568.21213229</c:v>
                </c:pt>
                <c:pt idx="705">
                  <c:v>5350394.72463809</c:v>
                </c:pt>
                <c:pt idx="706">
                  <c:v>5352770.2627938</c:v>
                </c:pt>
                <c:pt idx="707">
                  <c:v>5351595.07555144</c:v>
                </c:pt>
                <c:pt idx="708">
                  <c:v>5354872.38814368</c:v>
                </c:pt>
                <c:pt idx="709">
                  <c:v>5355694.20372179</c:v>
                </c:pt>
                <c:pt idx="710">
                  <c:v>5355369.18101321</c:v>
                </c:pt>
                <c:pt idx="711">
                  <c:v>5356256.77452589</c:v>
                </c:pt>
                <c:pt idx="712">
                  <c:v>5354522.62869507</c:v>
                </c:pt>
                <c:pt idx="713">
                  <c:v>5354644.26309045</c:v>
                </c:pt>
                <c:pt idx="714">
                  <c:v>5356444.72021876</c:v>
                </c:pt>
                <c:pt idx="715">
                  <c:v>5356226.61955318</c:v>
                </c:pt>
                <c:pt idx="716">
                  <c:v>5358415.83858722</c:v>
                </c:pt>
                <c:pt idx="717">
                  <c:v>5358782.62939406</c:v>
                </c:pt>
                <c:pt idx="718">
                  <c:v>5359313.57473309</c:v>
                </c:pt>
                <c:pt idx="719">
                  <c:v>5359466.28011187</c:v>
                </c:pt>
                <c:pt idx="720">
                  <c:v>5354922.26219433</c:v>
                </c:pt>
                <c:pt idx="721">
                  <c:v>5353055.74945571</c:v>
                </c:pt>
                <c:pt idx="722">
                  <c:v>5355052.78646871</c:v>
                </c:pt>
                <c:pt idx="723">
                  <c:v>5353960.13832555</c:v>
                </c:pt>
                <c:pt idx="724">
                  <c:v>5355475.92931553</c:v>
                </c:pt>
                <c:pt idx="725">
                  <c:v>5353410.60738607</c:v>
                </c:pt>
                <c:pt idx="726">
                  <c:v>5358245.01482742</c:v>
                </c:pt>
                <c:pt idx="727">
                  <c:v>5354153.86516001</c:v>
                </c:pt>
                <c:pt idx="728">
                  <c:v>5349600.92272274</c:v>
                </c:pt>
                <c:pt idx="729">
                  <c:v>5360647.3276158</c:v>
                </c:pt>
                <c:pt idx="730">
                  <c:v>5353342.01877181</c:v>
                </c:pt>
                <c:pt idx="731">
                  <c:v>5358578.10734202</c:v>
                </c:pt>
                <c:pt idx="732">
                  <c:v>5363507.7612708</c:v>
                </c:pt>
                <c:pt idx="733">
                  <c:v>5357934.99318298</c:v>
                </c:pt>
                <c:pt idx="734">
                  <c:v>5358080.54677177</c:v>
                </c:pt>
                <c:pt idx="735">
                  <c:v>5360657.24425084</c:v>
                </c:pt>
                <c:pt idx="736">
                  <c:v>5358071.19331827</c:v>
                </c:pt>
                <c:pt idx="737">
                  <c:v>5357741.29350212</c:v>
                </c:pt>
                <c:pt idx="738">
                  <c:v>5368424.5269452</c:v>
                </c:pt>
                <c:pt idx="739">
                  <c:v>5369695.04371144</c:v>
                </c:pt>
                <c:pt idx="740">
                  <c:v>5368795.72641442</c:v>
                </c:pt>
                <c:pt idx="741">
                  <c:v>5369682.01194369</c:v>
                </c:pt>
                <c:pt idx="742">
                  <c:v>5367612.009176</c:v>
                </c:pt>
                <c:pt idx="743">
                  <c:v>5369437.90458961</c:v>
                </c:pt>
                <c:pt idx="744">
                  <c:v>5363226.91370506</c:v>
                </c:pt>
                <c:pt idx="745">
                  <c:v>5370382.9159312</c:v>
                </c:pt>
                <c:pt idx="746">
                  <c:v>5369585.88144058</c:v>
                </c:pt>
                <c:pt idx="747">
                  <c:v>5369477.00770777</c:v>
                </c:pt>
                <c:pt idx="748">
                  <c:v>5367040.73198789</c:v>
                </c:pt>
                <c:pt idx="749">
                  <c:v>5368302.94372921</c:v>
                </c:pt>
                <c:pt idx="750">
                  <c:v>5369040.84336994</c:v>
                </c:pt>
                <c:pt idx="751">
                  <c:v>5369803.41412672</c:v>
                </c:pt>
                <c:pt idx="752">
                  <c:v>5368973.30094235</c:v>
                </c:pt>
                <c:pt idx="753">
                  <c:v>5370673.27027308</c:v>
                </c:pt>
                <c:pt idx="754">
                  <c:v>5370789.71260537</c:v>
                </c:pt>
                <c:pt idx="755">
                  <c:v>5370112.91731857</c:v>
                </c:pt>
                <c:pt idx="756">
                  <c:v>5369256.94528738</c:v>
                </c:pt>
                <c:pt idx="757">
                  <c:v>5370576.77134942</c:v>
                </c:pt>
                <c:pt idx="758">
                  <c:v>5369364.49249942</c:v>
                </c:pt>
                <c:pt idx="759">
                  <c:v>5369968.32980703</c:v>
                </c:pt>
                <c:pt idx="760">
                  <c:v>5373055.52424018</c:v>
                </c:pt>
                <c:pt idx="761">
                  <c:v>5369956.42347597</c:v>
                </c:pt>
                <c:pt idx="762">
                  <c:v>5371857.66093492</c:v>
                </c:pt>
                <c:pt idx="763">
                  <c:v>5370648.48001636</c:v>
                </c:pt>
                <c:pt idx="764">
                  <c:v>5365773.33061196</c:v>
                </c:pt>
                <c:pt idx="765">
                  <c:v>5364920.44732936</c:v>
                </c:pt>
                <c:pt idx="766">
                  <c:v>5368466.92484487</c:v>
                </c:pt>
                <c:pt idx="767">
                  <c:v>5362691.10763655</c:v>
                </c:pt>
                <c:pt idx="768">
                  <c:v>5366423.59505007</c:v>
                </c:pt>
                <c:pt idx="769">
                  <c:v>5366682.95634693</c:v>
                </c:pt>
                <c:pt idx="770">
                  <c:v>5354564.46560773</c:v>
                </c:pt>
                <c:pt idx="771">
                  <c:v>5356795.82437032</c:v>
                </c:pt>
                <c:pt idx="772">
                  <c:v>5351352.65810592</c:v>
                </c:pt>
                <c:pt idx="773">
                  <c:v>5354768.12110859</c:v>
                </c:pt>
                <c:pt idx="774">
                  <c:v>5353075.02090633</c:v>
                </c:pt>
                <c:pt idx="775">
                  <c:v>5350217.18823795</c:v>
                </c:pt>
                <c:pt idx="776">
                  <c:v>5350084.18321371</c:v>
                </c:pt>
                <c:pt idx="777">
                  <c:v>5355612.05433666</c:v>
                </c:pt>
                <c:pt idx="778">
                  <c:v>5358564.2354935</c:v>
                </c:pt>
                <c:pt idx="779">
                  <c:v>5359442.20085067</c:v>
                </c:pt>
                <c:pt idx="780">
                  <c:v>5350872.95571116</c:v>
                </c:pt>
                <c:pt idx="781">
                  <c:v>5354386.04494342</c:v>
                </c:pt>
                <c:pt idx="782">
                  <c:v>5357181.95882198</c:v>
                </c:pt>
                <c:pt idx="783">
                  <c:v>5353905.75180665</c:v>
                </c:pt>
                <c:pt idx="784">
                  <c:v>5349756.74362297</c:v>
                </c:pt>
                <c:pt idx="785">
                  <c:v>5356247.96210466</c:v>
                </c:pt>
                <c:pt idx="786">
                  <c:v>5353182.41755653</c:v>
                </c:pt>
                <c:pt idx="787">
                  <c:v>5353715.2203538</c:v>
                </c:pt>
                <c:pt idx="788">
                  <c:v>5355976.35568933</c:v>
                </c:pt>
                <c:pt idx="789">
                  <c:v>5357268.88290235</c:v>
                </c:pt>
                <c:pt idx="790">
                  <c:v>5355770.25821158</c:v>
                </c:pt>
                <c:pt idx="791">
                  <c:v>5355801.07237076</c:v>
                </c:pt>
                <c:pt idx="792">
                  <c:v>5355688.96388893</c:v>
                </c:pt>
                <c:pt idx="793">
                  <c:v>5357079.44010702</c:v>
                </c:pt>
                <c:pt idx="794">
                  <c:v>5355853.54071671</c:v>
                </c:pt>
                <c:pt idx="795">
                  <c:v>5356882.62112565</c:v>
                </c:pt>
                <c:pt idx="796">
                  <c:v>5356077.85244284</c:v>
                </c:pt>
                <c:pt idx="797">
                  <c:v>5355524.58622299</c:v>
                </c:pt>
                <c:pt idx="798">
                  <c:v>5356115.97610409</c:v>
                </c:pt>
                <c:pt idx="799">
                  <c:v>5355906.13571454</c:v>
                </c:pt>
                <c:pt idx="800">
                  <c:v>5355970.89092167</c:v>
                </c:pt>
                <c:pt idx="801">
                  <c:v>5356513.30647191</c:v>
                </c:pt>
                <c:pt idx="802">
                  <c:v>5356409.72771601</c:v>
                </c:pt>
                <c:pt idx="803">
                  <c:v>5354696.44711141</c:v>
                </c:pt>
                <c:pt idx="804">
                  <c:v>5355491.20086151</c:v>
                </c:pt>
                <c:pt idx="805">
                  <c:v>5357273.99294416</c:v>
                </c:pt>
                <c:pt idx="806">
                  <c:v>5357003.58208145</c:v>
                </c:pt>
                <c:pt idx="807">
                  <c:v>5359112.8301833</c:v>
                </c:pt>
                <c:pt idx="808">
                  <c:v>5360485.70997161</c:v>
                </c:pt>
                <c:pt idx="809">
                  <c:v>5359457.20280304</c:v>
                </c:pt>
                <c:pt idx="810">
                  <c:v>5358981.96021976</c:v>
                </c:pt>
                <c:pt idx="811">
                  <c:v>5357911.17839644</c:v>
                </c:pt>
                <c:pt idx="812">
                  <c:v>5358495.20913211</c:v>
                </c:pt>
                <c:pt idx="813">
                  <c:v>5355642.89614144</c:v>
                </c:pt>
                <c:pt idx="814">
                  <c:v>5354523.15112581</c:v>
                </c:pt>
                <c:pt idx="815">
                  <c:v>5353975.07003944</c:v>
                </c:pt>
                <c:pt idx="816">
                  <c:v>5356504.2318394</c:v>
                </c:pt>
                <c:pt idx="817">
                  <c:v>5357187.78148975</c:v>
                </c:pt>
                <c:pt idx="818">
                  <c:v>5355758.69786884</c:v>
                </c:pt>
                <c:pt idx="819">
                  <c:v>5354490.49302163</c:v>
                </c:pt>
                <c:pt idx="820">
                  <c:v>5353563.69771441</c:v>
                </c:pt>
                <c:pt idx="821">
                  <c:v>5355580.09917002</c:v>
                </c:pt>
                <c:pt idx="822">
                  <c:v>5353425.72761835</c:v>
                </c:pt>
                <c:pt idx="823">
                  <c:v>5350419.75807006</c:v>
                </c:pt>
                <c:pt idx="824">
                  <c:v>5356271.81691862</c:v>
                </c:pt>
                <c:pt idx="825">
                  <c:v>5357734.27320349</c:v>
                </c:pt>
                <c:pt idx="826">
                  <c:v>5354103.98345594</c:v>
                </c:pt>
                <c:pt idx="827">
                  <c:v>5355799.50993643</c:v>
                </c:pt>
                <c:pt idx="828">
                  <c:v>5354777.19880941</c:v>
                </c:pt>
                <c:pt idx="829">
                  <c:v>5353699.0796429</c:v>
                </c:pt>
                <c:pt idx="830">
                  <c:v>5353700.29726376</c:v>
                </c:pt>
                <c:pt idx="831">
                  <c:v>5355853.83443119</c:v>
                </c:pt>
                <c:pt idx="832">
                  <c:v>5353194.6473483</c:v>
                </c:pt>
                <c:pt idx="833">
                  <c:v>5353273.50602449</c:v>
                </c:pt>
                <c:pt idx="834">
                  <c:v>5354425.11509906</c:v>
                </c:pt>
                <c:pt idx="835">
                  <c:v>5355139.36510021</c:v>
                </c:pt>
                <c:pt idx="836">
                  <c:v>5354091.25701458</c:v>
                </c:pt>
                <c:pt idx="837">
                  <c:v>5353647.62243495</c:v>
                </c:pt>
                <c:pt idx="838">
                  <c:v>5354108.20487108</c:v>
                </c:pt>
                <c:pt idx="839">
                  <c:v>5354749.97684769</c:v>
                </c:pt>
                <c:pt idx="840">
                  <c:v>5354272.58001765</c:v>
                </c:pt>
                <c:pt idx="841">
                  <c:v>5354329.04424879</c:v>
                </c:pt>
                <c:pt idx="842">
                  <c:v>5354297.33097541</c:v>
                </c:pt>
                <c:pt idx="843">
                  <c:v>5355146.68891363</c:v>
                </c:pt>
                <c:pt idx="844">
                  <c:v>5354554.40892886</c:v>
                </c:pt>
                <c:pt idx="845">
                  <c:v>5354023.24215849</c:v>
                </c:pt>
                <c:pt idx="846">
                  <c:v>5353470.67537449</c:v>
                </c:pt>
                <c:pt idx="847">
                  <c:v>5352257.83394524</c:v>
                </c:pt>
                <c:pt idx="848">
                  <c:v>5351825.0031899</c:v>
                </c:pt>
                <c:pt idx="849">
                  <c:v>5353474.84114768</c:v>
                </c:pt>
                <c:pt idx="850">
                  <c:v>5353465.70819239</c:v>
                </c:pt>
                <c:pt idx="851">
                  <c:v>5352259.20041611</c:v>
                </c:pt>
                <c:pt idx="852">
                  <c:v>5352703.71425833</c:v>
                </c:pt>
                <c:pt idx="853">
                  <c:v>5354617.01534245</c:v>
                </c:pt>
                <c:pt idx="854">
                  <c:v>5352365.07677467</c:v>
                </c:pt>
                <c:pt idx="855">
                  <c:v>5355868.71188805</c:v>
                </c:pt>
                <c:pt idx="856">
                  <c:v>5353976.24243222</c:v>
                </c:pt>
                <c:pt idx="857">
                  <c:v>5352123.16930756</c:v>
                </c:pt>
                <c:pt idx="858">
                  <c:v>5351670.86703257</c:v>
                </c:pt>
                <c:pt idx="859">
                  <c:v>5352283.50232318</c:v>
                </c:pt>
                <c:pt idx="860">
                  <c:v>5353907.43550604</c:v>
                </c:pt>
                <c:pt idx="861">
                  <c:v>5355140.72412766</c:v>
                </c:pt>
                <c:pt idx="862">
                  <c:v>5353246.90987295</c:v>
                </c:pt>
                <c:pt idx="863">
                  <c:v>5353236.65982232</c:v>
                </c:pt>
                <c:pt idx="864">
                  <c:v>5354824.94919243</c:v>
                </c:pt>
                <c:pt idx="865">
                  <c:v>5353896.08512703</c:v>
                </c:pt>
                <c:pt idx="866">
                  <c:v>5355131.59742531</c:v>
                </c:pt>
                <c:pt idx="867">
                  <c:v>5354294.66482082</c:v>
                </c:pt>
                <c:pt idx="868">
                  <c:v>5354895.81296708</c:v>
                </c:pt>
                <c:pt idx="869">
                  <c:v>5354479.0343916</c:v>
                </c:pt>
                <c:pt idx="870">
                  <c:v>5355202.53268028</c:v>
                </c:pt>
                <c:pt idx="871">
                  <c:v>5354974.22775282</c:v>
                </c:pt>
                <c:pt idx="872">
                  <c:v>5355030.28032343</c:v>
                </c:pt>
                <c:pt idx="873">
                  <c:v>5355140.67661093</c:v>
                </c:pt>
                <c:pt idx="874">
                  <c:v>5355498.97979835</c:v>
                </c:pt>
                <c:pt idx="875">
                  <c:v>5355639.85599727</c:v>
                </c:pt>
                <c:pt idx="876">
                  <c:v>5355562.71979816</c:v>
                </c:pt>
                <c:pt idx="877">
                  <c:v>5355238.16983097</c:v>
                </c:pt>
                <c:pt idx="878">
                  <c:v>5355457.87299322</c:v>
                </c:pt>
                <c:pt idx="879">
                  <c:v>5355886.88852179</c:v>
                </c:pt>
                <c:pt idx="880">
                  <c:v>5356302.9059903</c:v>
                </c:pt>
                <c:pt idx="881">
                  <c:v>5355779.28842866</c:v>
                </c:pt>
                <c:pt idx="882">
                  <c:v>5356338.1794229</c:v>
                </c:pt>
                <c:pt idx="883">
                  <c:v>5355858.00708401</c:v>
                </c:pt>
                <c:pt idx="884">
                  <c:v>5357383.1547754</c:v>
                </c:pt>
                <c:pt idx="885">
                  <c:v>5356028.80674507</c:v>
                </c:pt>
                <c:pt idx="886">
                  <c:v>5355525.18816017</c:v>
                </c:pt>
                <c:pt idx="887">
                  <c:v>5355275.68280746</c:v>
                </c:pt>
                <c:pt idx="888">
                  <c:v>5355199.6639709</c:v>
                </c:pt>
                <c:pt idx="889">
                  <c:v>5355413.61241897</c:v>
                </c:pt>
                <c:pt idx="890">
                  <c:v>5354651.9759373</c:v>
                </c:pt>
                <c:pt idx="891">
                  <c:v>5354616.80948988</c:v>
                </c:pt>
                <c:pt idx="892">
                  <c:v>5355168.01386597</c:v>
                </c:pt>
                <c:pt idx="893">
                  <c:v>5354390.95942603</c:v>
                </c:pt>
                <c:pt idx="894">
                  <c:v>5355873.99887567</c:v>
                </c:pt>
                <c:pt idx="895">
                  <c:v>5355142.48971616</c:v>
                </c:pt>
                <c:pt idx="896">
                  <c:v>5353529.61370532</c:v>
                </c:pt>
                <c:pt idx="897">
                  <c:v>5354434.12351042</c:v>
                </c:pt>
                <c:pt idx="898">
                  <c:v>5355267.45410825</c:v>
                </c:pt>
                <c:pt idx="899">
                  <c:v>5355935.04654765</c:v>
                </c:pt>
                <c:pt idx="900">
                  <c:v>5355853.24187688</c:v>
                </c:pt>
                <c:pt idx="901">
                  <c:v>5356604.82076086</c:v>
                </c:pt>
                <c:pt idx="902">
                  <c:v>5354522.47556381</c:v>
                </c:pt>
                <c:pt idx="903">
                  <c:v>5356066.44389295</c:v>
                </c:pt>
                <c:pt idx="904">
                  <c:v>5355818.69325046</c:v>
                </c:pt>
                <c:pt idx="905">
                  <c:v>5356303.69685539</c:v>
                </c:pt>
                <c:pt idx="906">
                  <c:v>5358281.63415418</c:v>
                </c:pt>
                <c:pt idx="907">
                  <c:v>5356460.26732702</c:v>
                </c:pt>
                <c:pt idx="908">
                  <c:v>5354730.05447428</c:v>
                </c:pt>
                <c:pt idx="909">
                  <c:v>5355088.32813623</c:v>
                </c:pt>
                <c:pt idx="910">
                  <c:v>5356643.23287679</c:v>
                </c:pt>
                <c:pt idx="911">
                  <c:v>5355585.06594543</c:v>
                </c:pt>
                <c:pt idx="912">
                  <c:v>5355383.119233</c:v>
                </c:pt>
                <c:pt idx="913">
                  <c:v>5355334.62146568</c:v>
                </c:pt>
                <c:pt idx="914">
                  <c:v>5355322.5012804</c:v>
                </c:pt>
                <c:pt idx="915">
                  <c:v>5355368.8591664</c:v>
                </c:pt>
                <c:pt idx="916">
                  <c:v>5354707.16991251</c:v>
                </c:pt>
                <c:pt idx="917">
                  <c:v>5354960.23208026</c:v>
                </c:pt>
                <c:pt idx="918">
                  <c:v>5355056.46800079</c:v>
                </c:pt>
                <c:pt idx="919">
                  <c:v>5355517.88979226</c:v>
                </c:pt>
                <c:pt idx="920">
                  <c:v>5355558.2140734</c:v>
                </c:pt>
                <c:pt idx="921">
                  <c:v>5355909.50500012</c:v>
                </c:pt>
                <c:pt idx="922">
                  <c:v>5354880.16142451</c:v>
                </c:pt>
                <c:pt idx="923">
                  <c:v>5355781.970169</c:v>
                </c:pt>
                <c:pt idx="924">
                  <c:v>5354404.0273829</c:v>
                </c:pt>
                <c:pt idx="925">
                  <c:v>5354987.50981585</c:v>
                </c:pt>
                <c:pt idx="926">
                  <c:v>5354445.65705169</c:v>
                </c:pt>
                <c:pt idx="927">
                  <c:v>5354491.65324697</c:v>
                </c:pt>
                <c:pt idx="928">
                  <c:v>5356082.97168517</c:v>
                </c:pt>
                <c:pt idx="929">
                  <c:v>5355376.91594693</c:v>
                </c:pt>
                <c:pt idx="930">
                  <c:v>5355763.16964664</c:v>
                </c:pt>
                <c:pt idx="931">
                  <c:v>5355528.43212621</c:v>
                </c:pt>
                <c:pt idx="932">
                  <c:v>5356169.65673713</c:v>
                </c:pt>
                <c:pt idx="933">
                  <c:v>5354825.29418044</c:v>
                </c:pt>
                <c:pt idx="934">
                  <c:v>5354924.74859632</c:v>
                </c:pt>
                <c:pt idx="935">
                  <c:v>5355287.63513391</c:v>
                </c:pt>
                <c:pt idx="936">
                  <c:v>5355554.6325996</c:v>
                </c:pt>
                <c:pt idx="937">
                  <c:v>5355020.94008972</c:v>
                </c:pt>
                <c:pt idx="938">
                  <c:v>5354228.36512022</c:v>
                </c:pt>
                <c:pt idx="939">
                  <c:v>5355371.85293275</c:v>
                </c:pt>
                <c:pt idx="940">
                  <c:v>5356029.9010507</c:v>
                </c:pt>
                <c:pt idx="941">
                  <c:v>5354790.52976399</c:v>
                </c:pt>
                <c:pt idx="942">
                  <c:v>5355472.16280097</c:v>
                </c:pt>
                <c:pt idx="943">
                  <c:v>5354886.31668709</c:v>
                </c:pt>
                <c:pt idx="944">
                  <c:v>5352965.52186929</c:v>
                </c:pt>
                <c:pt idx="945">
                  <c:v>5356110.4636479</c:v>
                </c:pt>
                <c:pt idx="946">
                  <c:v>5354890.52508207</c:v>
                </c:pt>
                <c:pt idx="947">
                  <c:v>5355559.38621662</c:v>
                </c:pt>
                <c:pt idx="948">
                  <c:v>5354650.1795582</c:v>
                </c:pt>
                <c:pt idx="949">
                  <c:v>5354983.77669168</c:v>
                </c:pt>
                <c:pt idx="950">
                  <c:v>5355080.16983536</c:v>
                </c:pt>
                <c:pt idx="951">
                  <c:v>5354305.77819896</c:v>
                </c:pt>
                <c:pt idx="952">
                  <c:v>5353981.79755734</c:v>
                </c:pt>
                <c:pt idx="953">
                  <c:v>5355133.98974655</c:v>
                </c:pt>
                <c:pt idx="954">
                  <c:v>5354133.37612771</c:v>
                </c:pt>
                <c:pt idx="955">
                  <c:v>5354330.86382566</c:v>
                </c:pt>
                <c:pt idx="956">
                  <c:v>5354283.73573993</c:v>
                </c:pt>
                <c:pt idx="957">
                  <c:v>5354189.97417199</c:v>
                </c:pt>
                <c:pt idx="958">
                  <c:v>5354218.34235827</c:v>
                </c:pt>
                <c:pt idx="959">
                  <c:v>5354562.38199661</c:v>
                </c:pt>
                <c:pt idx="960">
                  <c:v>5354341.76554848</c:v>
                </c:pt>
                <c:pt idx="961">
                  <c:v>5354056.15354256</c:v>
                </c:pt>
                <c:pt idx="962">
                  <c:v>5354201.58756731</c:v>
                </c:pt>
                <c:pt idx="963">
                  <c:v>5353964.31992619</c:v>
                </c:pt>
                <c:pt idx="964">
                  <c:v>5354208.38094822</c:v>
                </c:pt>
                <c:pt idx="965">
                  <c:v>5353628.62065356</c:v>
                </c:pt>
                <c:pt idx="966">
                  <c:v>5354043.69146772</c:v>
                </c:pt>
                <c:pt idx="967">
                  <c:v>5353358.68680325</c:v>
                </c:pt>
                <c:pt idx="968">
                  <c:v>5354020.41725077</c:v>
                </c:pt>
                <c:pt idx="969">
                  <c:v>5353565.55007262</c:v>
                </c:pt>
                <c:pt idx="970">
                  <c:v>5354030.86704616</c:v>
                </c:pt>
                <c:pt idx="971">
                  <c:v>5354536.89067234</c:v>
                </c:pt>
                <c:pt idx="972">
                  <c:v>5354515.36076818</c:v>
                </c:pt>
                <c:pt idx="973">
                  <c:v>5354447.79601762</c:v>
                </c:pt>
                <c:pt idx="974">
                  <c:v>5354130.27291171</c:v>
                </c:pt>
                <c:pt idx="975">
                  <c:v>5354460.45666609</c:v>
                </c:pt>
                <c:pt idx="976">
                  <c:v>5354070.40059272</c:v>
                </c:pt>
                <c:pt idx="977">
                  <c:v>5354119.4150122</c:v>
                </c:pt>
                <c:pt idx="978">
                  <c:v>5354741.32236289</c:v>
                </c:pt>
                <c:pt idx="979">
                  <c:v>5354821.74487843</c:v>
                </c:pt>
                <c:pt idx="980">
                  <c:v>5355110.89762366</c:v>
                </c:pt>
                <c:pt idx="981">
                  <c:v>5354955.49894108</c:v>
                </c:pt>
                <c:pt idx="982">
                  <c:v>5354841.26363694</c:v>
                </c:pt>
                <c:pt idx="983">
                  <c:v>5354727.94989749</c:v>
                </c:pt>
                <c:pt idx="984">
                  <c:v>5355679.79663969</c:v>
                </c:pt>
                <c:pt idx="985">
                  <c:v>5355103.89635433</c:v>
                </c:pt>
                <c:pt idx="986">
                  <c:v>5355962.59034179</c:v>
                </c:pt>
                <c:pt idx="987">
                  <c:v>5354650.11598857</c:v>
                </c:pt>
                <c:pt idx="988">
                  <c:v>5354931.44158187</c:v>
                </c:pt>
                <c:pt idx="989">
                  <c:v>5354871.13812983</c:v>
                </c:pt>
                <c:pt idx="990">
                  <c:v>5354482.14113928</c:v>
                </c:pt>
                <c:pt idx="991">
                  <c:v>5354847.93086009</c:v>
                </c:pt>
                <c:pt idx="992">
                  <c:v>5355712.86511375</c:v>
                </c:pt>
                <c:pt idx="993">
                  <c:v>5355372.97031882</c:v>
                </c:pt>
                <c:pt idx="994">
                  <c:v>5355339.19953588</c:v>
                </c:pt>
                <c:pt idx="995">
                  <c:v>5355718.58933929</c:v>
                </c:pt>
                <c:pt idx="996">
                  <c:v>5355735.91929304</c:v>
                </c:pt>
                <c:pt idx="997">
                  <c:v>5355391.48507605</c:v>
                </c:pt>
                <c:pt idx="998">
                  <c:v>5355523.56184122</c:v>
                </c:pt>
                <c:pt idx="999">
                  <c:v>5355398.28722477</c:v>
                </c:pt>
                <c:pt idx="1000">
                  <c:v>5355203.71868893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15846860.975607</c:v>
                </c:pt>
                <c:pt idx="1">
                  <c:v>64465803.2505633</c:v>
                </c:pt>
                <c:pt idx="2">
                  <c:v>59314980.5673261</c:v>
                </c:pt>
                <c:pt idx="3">
                  <c:v>55873521.4836643</c:v>
                </c:pt>
                <c:pt idx="4">
                  <c:v>53921038.678354</c:v>
                </c:pt>
                <c:pt idx="5">
                  <c:v>52192918.748395</c:v>
                </c:pt>
                <c:pt idx="6">
                  <c:v>51683559.4934595</c:v>
                </c:pt>
                <c:pt idx="7">
                  <c:v>50791128.8091437</c:v>
                </c:pt>
                <c:pt idx="8">
                  <c:v>50412166.4902757</c:v>
                </c:pt>
                <c:pt idx="9">
                  <c:v>49629597.8427908</c:v>
                </c:pt>
                <c:pt idx="10">
                  <c:v>49324040.7100376</c:v>
                </c:pt>
                <c:pt idx="11">
                  <c:v>48606692.1808981</c:v>
                </c:pt>
                <c:pt idx="12">
                  <c:v>48347343.2439406</c:v>
                </c:pt>
                <c:pt idx="13">
                  <c:v>47672742.3280847</c:v>
                </c:pt>
                <c:pt idx="14">
                  <c:v>47443680.8917207</c:v>
                </c:pt>
                <c:pt idx="15">
                  <c:v>46795578.7132345</c:v>
                </c:pt>
                <c:pt idx="16">
                  <c:v>46588277.7405298</c:v>
                </c:pt>
                <c:pt idx="17">
                  <c:v>45960911.0015994</c:v>
                </c:pt>
                <c:pt idx="18">
                  <c:v>45770044.947148</c:v>
                </c:pt>
                <c:pt idx="19">
                  <c:v>45160744.9738219</c:v>
                </c:pt>
                <c:pt idx="20">
                  <c:v>44982337.8864993</c:v>
                </c:pt>
                <c:pt idx="21">
                  <c:v>44387597.1179593</c:v>
                </c:pt>
                <c:pt idx="22">
                  <c:v>44218991.9104969</c:v>
                </c:pt>
                <c:pt idx="23">
                  <c:v>43636942.4012858</c:v>
                </c:pt>
                <c:pt idx="24">
                  <c:v>43476093.9382171</c:v>
                </c:pt>
                <c:pt idx="25">
                  <c:v>42904996.8691477</c:v>
                </c:pt>
                <c:pt idx="26">
                  <c:v>42750950.0790051</c:v>
                </c:pt>
                <c:pt idx="27">
                  <c:v>42191663.8157522</c:v>
                </c:pt>
                <c:pt idx="28">
                  <c:v>42043004.7227491</c:v>
                </c:pt>
                <c:pt idx="29">
                  <c:v>41493585.6356954</c:v>
                </c:pt>
                <c:pt idx="30">
                  <c:v>41348029.3908975</c:v>
                </c:pt>
                <c:pt idx="31">
                  <c:v>40802240.8442715</c:v>
                </c:pt>
                <c:pt idx="32">
                  <c:v>40659582.7969204</c:v>
                </c:pt>
                <c:pt idx="33">
                  <c:v>40118707.4957471</c:v>
                </c:pt>
                <c:pt idx="34">
                  <c:v>39980381.902607</c:v>
                </c:pt>
                <c:pt idx="35">
                  <c:v>39451716.7433531</c:v>
                </c:pt>
                <c:pt idx="36">
                  <c:v>39319268.6025061</c:v>
                </c:pt>
                <c:pt idx="37">
                  <c:v>38806352.8382814</c:v>
                </c:pt>
                <c:pt idx="38">
                  <c:v>38678458.8924231</c:v>
                </c:pt>
                <c:pt idx="39">
                  <c:v>38179375.3807666</c:v>
                </c:pt>
                <c:pt idx="40">
                  <c:v>38055743.6101624</c:v>
                </c:pt>
                <c:pt idx="41">
                  <c:v>37571758.8173923</c:v>
                </c:pt>
                <c:pt idx="42">
                  <c:v>34767064.6935802</c:v>
                </c:pt>
                <c:pt idx="43">
                  <c:v>33483945.0149231</c:v>
                </c:pt>
                <c:pt idx="44">
                  <c:v>32567534.7730939</c:v>
                </c:pt>
                <c:pt idx="45">
                  <c:v>31807283.5042998</c:v>
                </c:pt>
                <c:pt idx="46">
                  <c:v>31107951.5777086</c:v>
                </c:pt>
                <c:pt idx="47">
                  <c:v>30901643.9156912</c:v>
                </c:pt>
                <c:pt idx="48">
                  <c:v>30902095.8158708</c:v>
                </c:pt>
                <c:pt idx="49">
                  <c:v>30492991.9649366</c:v>
                </c:pt>
                <c:pt idx="50">
                  <c:v>30493531.9105509</c:v>
                </c:pt>
                <c:pt idx="51">
                  <c:v>30114564.9719155</c:v>
                </c:pt>
                <c:pt idx="52">
                  <c:v>30115357.3912978</c:v>
                </c:pt>
                <c:pt idx="53">
                  <c:v>29753826.6921569</c:v>
                </c:pt>
                <c:pt idx="54">
                  <c:v>29754797.1534198</c:v>
                </c:pt>
                <c:pt idx="55">
                  <c:v>29405040.9395985</c:v>
                </c:pt>
                <c:pt idx="56">
                  <c:v>29406194.9376367</c:v>
                </c:pt>
                <c:pt idx="57">
                  <c:v>29065018.428835</c:v>
                </c:pt>
                <c:pt idx="58">
                  <c:v>29066261.1197542</c:v>
                </c:pt>
                <c:pt idx="59">
                  <c:v>28732518.2527547</c:v>
                </c:pt>
                <c:pt idx="60">
                  <c:v>28733759.2931554</c:v>
                </c:pt>
                <c:pt idx="61">
                  <c:v>28407167.7672016</c:v>
                </c:pt>
                <c:pt idx="62">
                  <c:v>28408353.7694476</c:v>
                </c:pt>
                <c:pt idx="63">
                  <c:v>28088661.9865233</c:v>
                </c:pt>
                <c:pt idx="64">
                  <c:v>28089735.4371745</c:v>
                </c:pt>
                <c:pt idx="65">
                  <c:v>27776961.2840796</c:v>
                </c:pt>
                <c:pt idx="66">
                  <c:v>27777926.6728173</c:v>
                </c:pt>
                <c:pt idx="67">
                  <c:v>27472124.3964392</c:v>
                </c:pt>
                <c:pt idx="68">
                  <c:v>27472917.1246581</c:v>
                </c:pt>
                <c:pt idx="69">
                  <c:v>27174460.4748224</c:v>
                </c:pt>
                <c:pt idx="70">
                  <c:v>27174976.8148783</c:v>
                </c:pt>
                <c:pt idx="71">
                  <c:v>26883799.8325177</c:v>
                </c:pt>
                <c:pt idx="72">
                  <c:v>26884103.9845905</c:v>
                </c:pt>
                <c:pt idx="73">
                  <c:v>26599529.4970558</c:v>
                </c:pt>
                <c:pt idx="74">
                  <c:v>26599736.0322477</c:v>
                </c:pt>
                <c:pt idx="75">
                  <c:v>26322108.1441178</c:v>
                </c:pt>
                <c:pt idx="76">
                  <c:v>26322431.1526175</c:v>
                </c:pt>
                <c:pt idx="77">
                  <c:v>26052786.1840065</c:v>
                </c:pt>
                <c:pt idx="78">
                  <c:v>26053002.5350397</c:v>
                </c:pt>
                <c:pt idx="79">
                  <c:v>25791641.7740419</c:v>
                </c:pt>
                <c:pt idx="80">
                  <c:v>25791759.7285068</c:v>
                </c:pt>
                <c:pt idx="81">
                  <c:v>25538588.4079449</c:v>
                </c:pt>
                <c:pt idx="82">
                  <c:v>25477494.6105848</c:v>
                </c:pt>
                <c:pt idx="83">
                  <c:v>24790371.0906844</c:v>
                </c:pt>
                <c:pt idx="84">
                  <c:v>24300630.932951</c:v>
                </c:pt>
                <c:pt idx="85">
                  <c:v>23865268.0292666</c:v>
                </c:pt>
                <c:pt idx="86">
                  <c:v>23474380.5894573</c:v>
                </c:pt>
                <c:pt idx="87">
                  <c:v>23082250.0337969</c:v>
                </c:pt>
                <c:pt idx="88">
                  <c:v>22898734.9422615</c:v>
                </c:pt>
                <c:pt idx="89">
                  <c:v>22905507.5380811</c:v>
                </c:pt>
                <c:pt idx="90">
                  <c:v>22802433.7498374</c:v>
                </c:pt>
                <c:pt idx="91">
                  <c:v>22810367.9891043</c:v>
                </c:pt>
                <c:pt idx="92">
                  <c:v>22582996.9250234</c:v>
                </c:pt>
                <c:pt idx="93">
                  <c:v>22387576.040934</c:v>
                </c:pt>
                <c:pt idx="94">
                  <c:v>22396143.8113862</c:v>
                </c:pt>
                <c:pt idx="95">
                  <c:v>22205549.7452383</c:v>
                </c:pt>
                <c:pt idx="96">
                  <c:v>22214482.818754</c:v>
                </c:pt>
                <c:pt idx="97">
                  <c:v>22032546.2366325</c:v>
                </c:pt>
                <c:pt idx="98">
                  <c:v>22041770.6665678</c:v>
                </c:pt>
                <c:pt idx="99">
                  <c:v>21865431.624754</c:v>
                </c:pt>
                <c:pt idx="100">
                  <c:v>21874809.5077076</c:v>
                </c:pt>
                <c:pt idx="101">
                  <c:v>21703820.8170019</c:v>
                </c:pt>
                <c:pt idx="102">
                  <c:v>21713217.8760883</c:v>
                </c:pt>
                <c:pt idx="103">
                  <c:v>21548063.3430034</c:v>
                </c:pt>
                <c:pt idx="104">
                  <c:v>21557412.1393742</c:v>
                </c:pt>
                <c:pt idx="105">
                  <c:v>21398213.614518</c:v>
                </c:pt>
                <c:pt idx="106">
                  <c:v>21407450.3338096</c:v>
                </c:pt>
                <c:pt idx="107">
                  <c:v>21254646.5100059</c:v>
                </c:pt>
                <c:pt idx="108">
                  <c:v>21263751.660576</c:v>
                </c:pt>
                <c:pt idx="109">
                  <c:v>21117695.7925925</c:v>
                </c:pt>
                <c:pt idx="110">
                  <c:v>21126606.3224038</c:v>
                </c:pt>
                <c:pt idx="111">
                  <c:v>20988128.5783331</c:v>
                </c:pt>
                <c:pt idx="112">
                  <c:v>20996790.2155364</c:v>
                </c:pt>
                <c:pt idx="113">
                  <c:v>20865872.2689705</c:v>
                </c:pt>
                <c:pt idx="114">
                  <c:v>20874359.9976889</c:v>
                </c:pt>
                <c:pt idx="115">
                  <c:v>20749979.4469106</c:v>
                </c:pt>
                <c:pt idx="116">
                  <c:v>20758341.3617194</c:v>
                </c:pt>
                <c:pt idx="117">
                  <c:v>20641131.9237065</c:v>
                </c:pt>
                <c:pt idx="118">
                  <c:v>20649363.7126641</c:v>
                </c:pt>
                <c:pt idx="119">
                  <c:v>20540942.2215758</c:v>
                </c:pt>
                <c:pt idx="120">
                  <c:v>20549004.3220324</c:v>
                </c:pt>
                <c:pt idx="121">
                  <c:v>20449843.4390944</c:v>
                </c:pt>
                <c:pt idx="122">
                  <c:v>20457769.3683151</c:v>
                </c:pt>
                <c:pt idx="123">
                  <c:v>20367276.7587489</c:v>
                </c:pt>
                <c:pt idx="124">
                  <c:v>20369828.9787217</c:v>
                </c:pt>
                <c:pt idx="125">
                  <c:v>20049114.1269558</c:v>
                </c:pt>
                <c:pt idx="126">
                  <c:v>19870793.8974762</c:v>
                </c:pt>
                <c:pt idx="127">
                  <c:v>19691586.8241024</c:v>
                </c:pt>
                <c:pt idx="128">
                  <c:v>19501995.0663667</c:v>
                </c:pt>
                <c:pt idx="129">
                  <c:v>19470671.4580368</c:v>
                </c:pt>
                <c:pt idx="130">
                  <c:v>19475878.2979515</c:v>
                </c:pt>
                <c:pt idx="131">
                  <c:v>19404400.764643</c:v>
                </c:pt>
                <c:pt idx="132">
                  <c:v>19410001.3038407</c:v>
                </c:pt>
                <c:pt idx="133">
                  <c:v>19277345.7285787</c:v>
                </c:pt>
                <c:pt idx="134">
                  <c:v>19155333.9963451</c:v>
                </c:pt>
                <c:pt idx="135">
                  <c:v>19110858.3349432</c:v>
                </c:pt>
                <c:pt idx="136">
                  <c:v>19115312.885483</c:v>
                </c:pt>
                <c:pt idx="137">
                  <c:v>18997657.1066053</c:v>
                </c:pt>
                <c:pt idx="138">
                  <c:v>18878501.2423941</c:v>
                </c:pt>
                <c:pt idx="139">
                  <c:v>18833270.5505732</c:v>
                </c:pt>
                <c:pt idx="140">
                  <c:v>18836829.4841787</c:v>
                </c:pt>
                <c:pt idx="141">
                  <c:v>18722499.5366839</c:v>
                </c:pt>
                <c:pt idx="142">
                  <c:v>18605840.401706</c:v>
                </c:pt>
                <c:pt idx="143">
                  <c:v>18560762.0470128</c:v>
                </c:pt>
                <c:pt idx="144">
                  <c:v>18563516.1579402</c:v>
                </c:pt>
                <c:pt idx="145">
                  <c:v>18455052.371751</c:v>
                </c:pt>
                <c:pt idx="146">
                  <c:v>18345118.6922254</c:v>
                </c:pt>
                <c:pt idx="147">
                  <c:v>18302501.5564886</c:v>
                </c:pt>
                <c:pt idx="148">
                  <c:v>18304515.8658848</c:v>
                </c:pt>
                <c:pt idx="149">
                  <c:v>18205664.1516497</c:v>
                </c:pt>
                <c:pt idx="150">
                  <c:v>18106269.8472698</c:v>
                </c:pt>
                <c:pt idx="151">
                  <c:v>18068025.124788</c:v>
                </c:pt>
                <c:pt idx="152">
                  <c:v>18069458.8326379</c:v>
                </c:pt>
                <c:pt idx="153">
                  <c:v>17982985.1882363</c:v>
                </c:pt>
                <c:pt idx="154">
                  <c:v>17896618.3106935</c:v>
                </c:pt>
                <c:pt idx="155">
                  <c:v>17863572.2875227</c:v>
                </c:pt>
                <c:pt idx="156">
                  <c:v>17864400.3041144</c:v>
                </c:pt>
                <c:pt idx="157">
                  <c:v>17791107.5960586</c:v>
                </c:pt>
                <c:pt idx="158">
                  <c:v>17791610.4426633</c:v>
                </c:pt>
                <c:pt idx="159">
                  <c:v>17717807.2553903</c:v>
                </c:pt>
                <c:pt idx="160">
                  <c:v>17718056.0303581</c:v>
                </c:pt>
                <c:pt idx="161">
                  <c:v>17651005.2598153</c:v>
                </c:pt>
                <c:pt idx="162">
                  <c:v>17651000.4739885</c:v>
                </c:pt>
                <c:pt idx="163">
                  <c:v>17590332.5859378</c:v>
                </c:pt>
                <c:pt idx="164">
                  <c:v>17595656.013889</c:v>
                </c:pt>
                <c:pt idx="165">
                  <c:v>17533240.2891138</c:v>
                </c:pt>
                <c:pt idx="166">
                  <c:v>17538448.5394034</c:v>
                </c:pt>
                <c:pt idx="167">
                  <c:v>17402713.0443754</c:v>
                </c:pt>
                <c:pt idx="168">
                  <c:v>17305940.7493027</c:v>
                </c:pt>
                <c:pt idx="169">
                  <c:v>17190861.0306132</c:v>
                </c:pt>
                <c:pt idx="170">
                  <c:v>17141181.364779</c:v>
                </c:pt>
                <c:pt idx="171">
                  <c:v>17141944.3988117</c:v>
                </c:pt>
                <c:pt idx="172">
                  <c:v>17082513.8020678</c:v>
                </c:pt>
                <c:pt idx="173">
                  <c:v>17085534.7592446</c:v>
                </c:pt>
                <c:pt idx="174">
                  <c:v>17039207.4692758</c:v>
                </c:pt>
                <c:pt idx="175">
                  <c:v>17036984.931429</c:v>
                </c:pt>
                <c:pt idx="176">
                  <c:v>16940117.6368213</c:v>
                </c:pt>
                <c:pt idx="177">
                  <c:v>16888837.0769324</c:v>
                </c:pt>
                <c:pt idx="178">
                  <c:v>16892236.4244392</c:v>
                </c:pt>
                <c:pt idx="179">
                  <c:v>16807079.220391</c:v>
                </c:pt>
                <c:pt idx="180">
                  <c:v>16740367.4407601</c:v>
                </c:pt>
                <c:pt idx="181">
                  <c:v>16715787.9274175</c:v>
                </c:pt>
                <c:pt idx="182">
                  <c:v>16713625.5756085</c:v>
                </c:pt>
                <c:pt idx="183">
                  <c:v>16614646.926272</c:v>
                </c:pt>
                <c:pt idx="184">
                  <c:v>16565200.9900419</c:v>
                </c:pt>
                <c:pt idx="185">
                  <c:v>16548843.8425566</c:v>
                </c:pt>
                <c:pt idx="186">
                  <c:v>16545715.409778</c:v>
                </c:pt>
                <c:pt idx="187">
                  <c:v>16468474.1309213</c:v>
                </c:pt>
                <c:pt idx="188">
                  <c:v>16409365.8577001</c:v>
                </c:pt>
                <c:pt idx="189">
                  <c:v>16389492.8764761</c:v>
                </c:pt>
                <c:pt idx="190">
                  <c:v>16387218.7197752</c:v>
                </c:pt>
                <c:pt idx="191">
                  <c:v>16303820.0141797</c:v>
                </c:pt>
                <c:pt idx="192">
                  <c:v>16268475.9334806</c:v>
                </c:pt>
                <c:pt idx="193">
                  <c:v>16273710.2709921</c:v>
                </c:pt>
                <c:pt idx="194">
                  <c:v>16253309.7025783</c:v>
                </c:pt>
                <c:pt idx="195">
                  <c:v>16249905.4455084</c:v>
                </c:pt>
                <c:pt idx="196">
                  <c:v>16189465.5691538</c:v>
                </c:pt>
                <c:pt idx="197">
                  <c:v>16127558.008403</c:v>
                </c:pt>
                <c:pt idx="198">
                  <c:v>16064182.5164597</c:v>
                </c:pt>
                <c:pt idx="199">
                  <c:v>16032799.042834</c:v>
                </c:pt>
                <c:pt idx="200">
                  <c:v>16036593.6760179</c:v>
                </c:pt>
                <c:pt idx="201">
                  <c:v>15982082.9557345</c:v>
                </c:pt>
                <c:pt idx="202">
                  <c:v>15975277.8989094</c:v>
                </c:pt>
                <c:pt idx="203">
                  <c:v>15979106.9964051</c:v>
                </c:pt>
                <c:pt idx="204">
                  <c:v>15930503.0487585</c:v>
                </c:pt>
                <c:pt idx="205">
                  <c:v>15894422.6591486</c:v>
                </c:pt>
                <c:pt idx="206">
                  <c:v>15875042.1157572</c:v>
                </c:pt>
                <c:pt idx="207">
                  <c:v>15871558.6837685</c:v>
                </c:pt>
                <c:pt idx="208">
                  <c:v>15828273.3120335</c:v>
                </c:pt>
                <c:pt idx="209">
                  <c:v>15754957.0548607</c:v>
                </c:pt>
                <c:pt idx="210">
                  <c:v>15696219.4797791</c:v>
                </c:pt>
                <c:pt idx="211">
                  <c:v>15636936.4547892</c:v>
                </c:pt>
                <c:pt idx="212">
                  <c:v>15618761.5133628</c:v>
                </c:pt>
                <c:pt idx="213">
                  <c:v>15620440.5866909</c:v>
                </c:pt>
                <c:pt idx="214">
                  <c:v>15603896.7985117</c:v>
                </c:pt>
                <c:pt idx="215">
                  <c:v>15603714.6710274</c:v>
                </c:pt>
                <c:pt idx="216">
                  <c:v>15569685.8939124</c:v>
                </c:pt>
                <c:pt idx="217">
                  <c:v>15512678.0430701</c:v>
                </c:pt>
                <c:pt idx="218">
                  <c:v>15488152.0780402</c:v>
                </c:pt>
                <c:pt idx="219">
                  <c:v>15487781.3594956</c:v>
                </c:pt>
                <c:pt idx="220">
                  <c:v>15441392.0786104</c:v>
                </c:pt>
                <c:pt idx="221">
                  <c:v>15393671.1497249</c:v>
                </c:pt>
                <c:pt idx="222">
                  <c:v>15375479.6986159</c:v>
                </c:pt>
                <c:pt idx="223">
                  <c:v>15374246.6526945</c:v>
                </c:pt>
                <c:pt idx="224">
                  <c:v>15313107.1434172</c:v>
                </c:pt>
                <c:pt idx="225">
                  <c:v>15285821.0894472</c:v>
                </c:pt>
                <c:pt idx="226">
                  <c:v>15267700.4052427</c:v>
                </c:pt>
                <c:pt idx="227">
                  <c:v>15266324.3110942</c:v>
                </c:pt>
                <c:pt idx="228">
                  <c:v>15218282.1625386</c:v>
                </c:pt>
                <c:pt idx="229">
                  <c:v>15169427.6965934</c:v>
                </c:pt>
                <c:pt idx="230">
                  <c:v>15151058.7919104</c:v>
                </c:pt>
                <c:pt idx="231">
                  <c:v>15149643.1129242</c:v>
                </c:pt>
                <c:pt idx="232">
                  <c:v>15093835.1172617</c:v>
                </c:pt>
                <c:pt idx="233">
                  <c:v>15075377.9413755</c:v>
                </c:pt>
                <c:pt idx="234">
                  <c:v>15073446.9942206</c:v>
                </c:pt>
                <c:pt idx="235">
                  <c:v>15055507.706616</c:v>
                </c:pt>
                <c:pt idx="236">
                  <c:v>15058692.3675455</c:v>
                </c:pt>
                <c:pt idx="237">
                  <c:v>15039832.856758</c:v>
                </c:pt>
                <c:pt idx="238">
                  <c:v>15036920.3061655</c:v>
                </c:pt>
                <c:pt idx="239">
                  <c:v>14979129.0773252</c:v>
                </c:pt>
                <c:pt idx="240">
                  <c:v>14955373.1681198</c:v>
                </c:pt>
                <c:pt idx="241">
                  <c:v>14934861.6320566</c:v>
                </c:pt>
                <c:pt idx="242">
                  <c:v>14933755.5979907</c:v>
                </c:pt>
                <c:pt idx="243">
                  <c:v>14899787.1086174</c:v>
                </c:pt>
                <c:pt idx="244">
                  <c:v>14882351.6673556</c:v>
                </c:pt>
                <c:pt idx="245">
                  <c:v>14883810.1040197</c:v>
                </c:pt>
                <c:pt idx="246">
                  <c:v>14843473.9294831</c:v>
                </c:pt>
                <c:pt idx="247">
                  <c:v>14824966.0179493</c:v>
                </c:pt>
                <c:pt idx="248">
                  <c:v>14828063.883015</c:v>
                </c:pt>
                <c:pt idx="249">
                  <c:v>14798858.512843</c:v>
                </c:pt>
                <c:pt idx="250">
                  <c:v>14750102.1490882</c:v>
                </c:pt>
                <c:pt idx="251">
                  <c:v>14709753.728857</c:v>
                </c:pt>
                <c:pt idx="252">
                  <c:v>14664372.337257</c:v>
                </c:pt>
                <c:pt idx="253">
                  <c:v>14648370.702337</c:v>
                </c:pt>
                <c:pt idx="254">
                  <c:v>14648401.2702554</c:v>
                </c:pt>
                <c:pt idx="255">
                  <c:v>14633436.3950058</c:v>
                </c:pt>
                <c:pt idx="256">
                  <c:v>14634088.6123646</c:v>
                </c:pt>
                <c:pt idx="257">
                  <c:v>14608473.4056291</c:v>
                </c:pt>
                <c:pt idx="258">
                  <c:v>14609191.1513653</c:v>
                </c:pt>
                <c:pt idx="259">
                  <c:v>14563613.2637684</c:v>
                </c:pt>
                <c:pt idx="260">
                  <c:v>14546583.9530892</c:v>
                </c:pt>
                <c:pt idx="261">
                  <c:v>14545236.3716367</c:v>
                </c:pt>
                <c:pt idx="262">
                  <c:v>14503593.2727261</c:v>
                </c:pt>
                <c:pt idx="263">
                  <c:v>14480829.2157577</c:v>
                </c:pt>
                <c:pt idx="264">
                  <c:v>14459610.8326062</c:v>
                </c:pt>
                <c:pt idx="265">
                  <c:v>14418151.0953989</c:v>
                </c:pt>
                <c:pt idx="266">
                  <c:v>14395832.1267596</c:v>
                </c:pt>
                <c:pt idx="267">
                  <c:v>14387130.8618101</c:v>
                </c:pt>
                <c:pt idx="268">
                  <c:v>14388833.13529</c:v>
                </c:pt>
                <c:pt idx="269">
                  <c:v>14350479.3182788</c:v>
                </c:pt>
                <c:pt idx="270">
                  <c:v>14320207.9750841</c:v>
                </c:pt>
                <c:pt idx="271">
                  <c:v>14301524.9751168</c:v>
                </c:pt>
                <c:pt idx="272">
                  <c:v>14283460.8549811</c:v>
                </c:pt>
                <c:pt idx="273">
                  <c:v>14247107.7110262</c:v>
                </c:pt>
                <c:pt idx="274">
                  <c:v>14230744.1288463</c:v>
                </c:pt>
                <c:pt idx="275">
                  <c:v>14232766.1421408</c:v>
                </c:pt>
                <c:pt idx="276">
                  <c:v>14214212.8686246</c:v>
                </c:pt>
                <c:pt idx="277">
                  <c:v>14213326.088063</c:v>
                </c:pt>
                <c:pt idx="278">
                  <c:v>14187197.5366</c:v>
                </c:pt>
                <c:pt idx="279">
                  <c:v>14179211.9602737</c:v>
                </c:pt>
                <c:pt idx="280">
                  <c:v>14183534.7521403</c:v>
                </c:pt>
                <c:pt idx="281">
                  <c:v>14143463.1560179</c:v>
                </c:pt>
                <c:pt idx="282">
                  <c:v>14124688.2674764</c:v>
                </c:pt>
                <c:pt idx="283">
                  <c:v>14126286.2514758</c:v>
                </c:pt>
                <c:pt idx="284">
                  <c:v>14108102.8627713</c:v>
                </c:pt>
                <c:pt idx="285">
                  <c:v>14107144.8423458</c:v>
                </c:pt>
                <c:pt idx="286">
                  <c:v>14085992.3479519</c:v>
                </c:pt>
                <c:pt idx="287">
                  <c:v>14079475.6738846</c:v>
                </c:pt>
                <c:pt idx="288">
                  <c:v>14077585.4905968</c:v>
                </c:pt>
                <c:pt idx="289">
                  <c:v>14056401.0409244</c:v>
                </c:pt>
                <c:pt idx="290">
                  <c:v>14033674.7054423</c:v>
                </c:pt>
                <c:pt idx="291">
                  <c:v>13997643.3886675</c:v>
                </c:pt>
                <c:pt idx="292">
                  <c:v>13967684.8633799</c:v>
                </c:pt>
                <c:pt idx="293">
                  <c:v>13936200.8860644</c:v>
                </c:pt>
                <c:pt idx="294">
                  <c:v>13920913.118757</c:v>
                </c:pt>
                <c:pt idx="295">
                  <c:v>13921722.528349</c:v>
                </c:pt>
                <c:pt idx="296">
                  <c:v>13908800.8574041</c:v>
                </c:pt>
                <c:pt idx="297">
                  <c:v>13908767.7732205</c:v>
                </c:pt>
                <c:pt idx="298">
                  <c:v>13898596.4532758</c:v>
                </c:pt>
                <c:pt idx="299">
                  <c:v>13900261.7513839</c:v>
                </c:pt>
                <c:pt idx="300">
                  <c:v>13869209.1240931</c:v>
                </c:pt>
                <c:pt idx="301">
                  <c:v>13849305.1266391</c:v>
                </c:pt>
                <c:pt idx="302">
                  <c:v>13836627.3483134</c:v>
                </c:pt>
                <c:pt idx="303">
                  <c:v>13836823.1851452</c:v>
                </c:pt>
                <c:pt idx="304">
                  <c:v>13807987.5845109</c:v>
                </c:pt>
                <c:pt idx="305">
                  <c:v>13789968.7408072</c:v>
                </c:pt>
                <c:pt idx="306">
                  <c:v>13760527.9054908</c:v>
                </c:pt>
                <c:pt idx="307">
                  <c:v>13744801.3233041</c:v>
                </c:pt>
                <c:pt idx="308">
                  <c:v>13734887.241597</c:v>
                </c:pt>
                <c:pt idx="309">
                  <c:v>13734378.9505757</c:v>
                </c:pt>
                <c:pt idx="310">
                  <c:v>13707892.6079281</c:v>
                </c:pt>
                <c:pt idx="311">
                  <c:v>13681004.9591568</c:v>
                </c:pt>
                <c:pt idx="312">
                  <c:v>13665031.7993898</c:v>
                </c:pt>
                <c:pt idx="313">
                  <c:v>13646786.5763129</c:v>
                </c:pt>
                <c:pt idx="314">
                  <c:v>13618895.4140177</c:v>
                </c:pt>
                <c:pt idx="315">
                  <c:v>13604765.5777689</c:v>
                </c:pt>
                <c:pt idx="316">
                  <c:v>13594261.5658744</c:v>
                </c:pt>
                <c:pt idx="317">
                  <c:v>13593322.1102</c:v>
                </c:pt>
                <c:pt idx="318">
                  <c:v>13582658.2471544</c:v>
                </c:pt>
                <c:pt idx="319">
                  <c:v>13583921.0896574</c:v>
                </c:pt>
                <c:pt idx="320">
                  <c:v>13563941.7916525</c:v>
                </c:pt>
                <c:pt idx="321">
                  <c:v>13555052.0441119</c:v>
                </c:pt>
                <c:pt idx="322">
                  <c:v>13553746.4749328</c:v>
                </c:pt>
                <c:pt idx="323">
                  <c:v>13524808.2196303</c:v>
                </c:pt>
                <c:pt idx="324">
                  <c:v>13511622.9054293</c:v>
                </c:pt>
                <c:pt idx="325">
                  <c:v>13505540.3216046</c:v>
                </c:pt>
                <c:pt idx="326">
                  <c:v>13506660.931281</c:v>
                </c:pt>
                <c:pt idx="327">
                  <c:v>13496043.8197093</c:v>
                </c:pt>
                <c:pt idx="328">
                  <c:v>13496717.6326939</c:v>
                </c:pt>
                <c:pt idx="329">
                  <c:v>13474437.892174</c:v>
                </c:pt>
                <c:pt idx="330">
                  <c:v>13467980.0216692</c:v>
                </c:pt>
                <c:pt idx="331">
                  <c:v>13465835.5244201</c:v>
                </c:pt>
                <c:pt idx="332">
                  <c:v>13438733.7282027</c:v>
                </c:pt>
                <c:pt idx="333">
                  <c:v>13417834.9182911</c:v>
                </c:pt>
                <c:pt idx="334">
                  <c:v>13393948.5509396</c:v>
                </c:pt>
                <c:pt idx="335">
                  <c:v>13380834.9049483</c:v>
                </c:pt>
                <c:pt idx="336">
                  <c:v>13380783.7562209</c:v>
                </c:pt>
                <c:pt idx="337">
                  <c:v>13372473.947991</c:v>
                </c:pt>
                <c:pt idx="338">
                  <c:v>13372761.191871</c:v>
                </c:pt>
                <c:pt idx="339">
                  <c:v>13363705.0311903</c:v>
                </c:pt>
                <c:pt idx="340">
                  <c:v>13363293.6433413</c:v>
                </c:pt>
                <c:pt idx="341">
                  <c:v>13339683.4417508</c:v>
                </c:pt>
                <c:pt idx="342">
                  <c:v>13326683.2502435</c:v>
                </c:pt>
                <c:pt idx="343">
                  <c:v>13317333.3899592</c:v>
                </c:pt>
                <c:pt idx="344">
                  <c:v>13317586.0455527</c:v>
                </c:pt>
                <c:pt idx="345">
                  <c:v>13294494.8803113</c:v>
                </c:pt>
                <c:pt idx="346">
                  <c:v>13282239.3696526</c:v>
                </c:pt>
                <c:pt idx="347">
                  <c:v>13258747.3716664</c:v>
                </c:pt>
                <c:pt idx="348">
                  <c:v>13245417.3492593</c:v>
                </c:pt>
                <c:pt idx="349">
                  <c:v>13239981.6226332</c:v>
                </c:pt>
                <c:pt idx="350">
                  <c:v>13240707.1273558</c:v>
                </c:pt>
                <c:pt idx="351">
                  <c:v>13218476.5167578</c:v>
                </c:pt>
                <c:pt idx="352">
                  <c:v>13200017.0707573</c:v>
                </c:pt>
                <c:pt idx="353">
                  <c:v>13188510.055447</c:v>
                </c:pt>
                <c:pt idx="354">
                  <c:v>13177229.8992428</c:v>
                </c:pt>
                <c:pt idx="355">
                  <c:v>13155746.9047953</c:v>
                </c:pt>
                <c:pt idx="356">
                  <c:v>13135790.2956523</c:v>
                </c:pt>
                <c:pt idx="357">
                  <c:v>13124983.4242017</c:v>
                </c:pt>
                <c:pt idx="358">
                  <c:v>13126033.8366728</c:v>
                </c:pt>
                <c:pt idx="359">
                  <c:v>13114328.2023696</c:v>
                </c:pt>
                <c:pt idx="360">
                  <c:v>13113666.144999</c:v>
                </c:pt>
                <c:pt idx="361">
                  <c:v>13097869.2116251</c:v>
                </c:pt>
                <c:pt idx="362">
                  <c:v>13092899.3025703</c:v>
                </c:pt>
                <c:pt idx="363">
                  <c:v>13091942.6315971</c:v>
                </c:pt>
                <c:pt idx="364">
                  <c:v>13073001.6420478</c:v>
                </c:pt>
                <c:pt idx="365">
                  <c:v>13063757.4948852</c:v>
                </c:pt>
                <c:pt idx="366">
                  <c:v>13061515.8943714</c:v>
                </c:pt>
                <c:pt idx="367">
                  <c:v>13061046.0481727</c:v>
                </c:pt>
                <c:pt idx="368">
                  <c:v>13051655.1231985</c:v>
                </c:pt>
                <c:pt idx="369">
                  <c:v>13051252.8593404</c:v>
                </c:pt>
                <c:pt idx="370">
                  <c:v>13038947.1543073</c:v>
                </c:pt>
                <c:pt idx="371">
                  <c:v>13030895.8637256</c:v>
                </c:pt>
                <c:pt idx="372">
                  <c:v>13029546.0859696</c:v>
                </c:pt>
                <c:pt idx="373">
                  <c:v>13009639.4030717</c:v>
                </c:pt>
                <c:pt idx="374">
                  <c:v>12992475.9920187</c:v>
                </c:pt>
                <c:pt idx="375">
                  <c:v>12973959.0411657</c:v>
                </c:pt>
                <c:pt idx="376">
                  <c:v>12967858.8449106</c:v>
                </c:pt>
                <c:pt idx="377">
                  <c:v>12968182.9880065</c:v>
                </c:pt>
                <c:pt idx="378">
                  <c:v>12959195.5083627</c:v>
                </c:pt>
                <c:pt idx="379">
                  <c:v>12959265.4428656</c:v>
                </c:pt>
                <c:pt idx="380">
                  <c:v>12952115.2295676</c:v>
                </c:pt>
                <c:pt idx="381">
                  <c:v>12952508.8714138</c:v>
                </c:pt>
                <c:pt idx="382">
                  <c:v>12934834.9745045</c:v>
                </c:pt>
                <c:pt idx="383">
                  <c:v>12923427.9356033</c:v>
                </c:pt>
                <c:pt idx="384">
                  <c:v>12916211.0601254</c:v>
                </c:pt>
                <c:pt idx="385">
                  <c:v>12916284.2723114</c:v>
                </c:pt>
                <c:pt idx="386">
                  <c:v>12899351.6130976</c:v>
                </c:pt>
                <c:pt idx="387">
                  <c:v>12888754.2002419</c:v>
                </c:pt>
                <c:pt idx="388">
                  <c:v>12871073.2437188</c:v>
                </c:pt>
                <c:pt idx="389">
                  <c:v>12861291.6178735</c:v>
                </c:pt>
                <c:pt idx="390">
                  <c:v>12855289.2867106</c:v>
                </c:pt>
                <c:pt idx="391">
                  <c:v>12854997.4340203</c:v>
                </c:pt>
                <c:pt idx="392">
                  <c:v>12838762.3281042</c:v>
                </c:pt>
                <c:pt idx="393">
                  <c:v>12821878.8444356</c:v>
                </c:pt>
                <c:pt idx="394">
                  <c:v>12811484.5635027</c:v>
                </c:pt>
                <c:pt idx="395">
                  <c:v>12799825.9909956</c:v>
                </c:pt>
                <c:pt idx="396">
                  <c:v>12782079.3189875</c:v>
                </c:pt>
                <c:pt idx="397">
                  <c:v>12773104.5556558</c:v>
                </c:pt>
                <c:pt idx="398">
                  <c:v>12766401.8234811</c:v>
                </c:pt>
                <c:pt idx="399">
                  <c:v>12765764.7667836</c:v>
                </c:pt>
                <c:pt idx="400">
                  <c:v>12759043.8325065</c:v>
                </c:pt>
                <c:pt idx="401">
                  <c:v>12754841.065809</c:v>
                </c:pt>
                <c:pt idx="402">
                  <c:v>12755281.9915642</c:v>
                </c:pt>
                <c:pt idx="403">
                  <c:v>12743062.924463</c:v>
                </c:pt>
                <c:pt idx="404">
                  <c:v>12732459.2525386</c:v>
                </c:pt>
                <c:pt idx="405">
                  <c:v>12715661.8310607</c:v>
                </c:pt>
                <c:pt idx="406">
                  <c:v>12707373.1778184</c:v>
                </c:pt>
                <c:pt idx="407">
                  <c:v>12703736.0000617</c:v>
                </c:pt>
                <c:pt idx="408">
                  <c:v>12704397.6982767</c:v>
                </c:pt>
                <c:pt idx="409">
                  <c:v>12698106.1987657</c:v>
                </c:pt>
                <c:pt idx="410">
                  <c:v>12698665.3181849</c:v>
                </c:pt>
                <c:pt idx="411">
                  <c:v>12684876.3628952</c:v>
                </c:pt>
                <c:pt idx="412">
                  <c:v>12681726.1913297</c:v>
                </c:pt>
                <c:pt idx="413">
                  <c:v>12683078.6917445</c:v>
                </c:pt>
                <c:pt idx="414">
                  <c:v>12665501.6283756</c:v>
                </c:pt>
                <c:pt idx="415">
                  <c:v>12653543.8288507</c:v>
                </c:pt>
                <c:pt idx="416">
                  <c:v>12639503.7122269</c:v>
                </c:pt>
                <c:pt idx="417">
                  <c:v>12631872.0519265</c:v>
                </c:pt>
                <c:pt idx="418">
                  <c:v>12631751.8150834</c:v>
                </c:pt>
                <c:pt idx="419">
                  <c:v>12626890.6539872</c:v>
                </c:pt>
                <c:pt idx="420">
                  <c:v>12626983.6543223</c:v>
                </c:pt>
                <c:pt idx="421">
                  <c:v>12621897.8648449</c:v>
                </c:pt>
                <c:pt idx="422">
                  <c:v>12621834.0265732</c:v>
                </c:pt>
                <c:pt idx="423">
                  <c:v>12607675.9524816</c:v>
                </c:pt>
                <c:pt idx="424">
                  <c:v>12599946.6706355</c:v>
                </c:pt>
                <c:pt idx="425">
                  <c:v>12594601.4596777</c:v>
                </c:pt>
                <c:pt idx="426">
                  <c:v>12594804.759972</c:v>
                </c:pt>
                <c:pt idx="427">
                  <c:v>12581141.4203752</c:v>
                </c:pt>
                <c:pt idx="428">
                  <c:v>12573980.7793776</c:v>
                </c:pt>
                <c:pt idx="429">
                  <c:v>12559652.0003745</c:v>
                </c:pt>
                <c:pt idx="430">
                  <c:v>12551450.4719621</c:v>
                </c:pt>
                <c:pt idx="431">
                  <c:v>12548188.3690851</c:v>
                </c:pt>
                <c:pt idx="432">
                  <c:v>12548621.5750943</c:v>
                </c:pt>
                <c:pt idx="433">
                  <c:v>12534783.533749</c:v>
                </c:pt>
                <c:pt idx="434">
                  <c:v>12523086.1979106</c:v>
                </c:pt>
                <c:pt idx="435">
                  <c:v>12515862.1783266</c:v>
                </c:pt>
                <c:pt idx="436">
                  <c:v>12508901.1496593</c:v>
                </c:pt>
                <c:pt idx="437">
                  <c:v>12495198.37578</c:v>
                </c:pt>
                <c:pt idx="438">
                  <c:v>12481170.8891618</c:v>
                </c:pt>
                <c:pt idx="439">
                  <c:v>12473634.0940658</c:v>
                </c:pt>
                <c:pt idx="440">
                  <c:v>12471776.2486727</c:v>
                </c:pt>
                <c:pt idx="441">
                  <c:v>12472083.1455392</c:v>
                </c:pt>
                <c:pt idx="442">
                  <c:v>12462498.7317287</c:v>
                </c:pt>
                <c:pt idx="443">
                  <c:v>12456639.9245112</c:v>
                </c:pt>
                <c:pt idx="444">
                  <c:v>12456766.8633881</c:v>
                </c:pt>
                <c:pt idx="445">
                  <c:v>12445128.5498643</c:v>
                </c:pt>
                <c:pt idx="446">
                  <c:v>12434255.5369659</c:v>
                </c:pt>
                <c:pt idx="447">
                  <c:v>12428513.1167039</c:v>
                </c:pt>
                <c:pt idx="448">
                  <c:v>12427169.4381196</c:v>
                </c:pt>
                <c:pt idx="449">
                  <c:v>12426728.8524609</c:v>
                </c:pt>
                <c:pt idx="450">
                  <c:v>12420571.5826974</c:v>
                </c:pt>
                <c:pt idx="451">
                  <c:v>12420172.2010193</c:v>
                </c:pt>
                <c:pt idx="452">
                  <c:v>12413385.0781726</c:v>
                </c:pt>
                <c:pt idx="453">
                  <c:v>12408082.8576609</c:v>
                </c:pt>
                <c:pt idx="454">
                  <c:v>12407097.2717053</c:v>
                </c:pt>
                <c:pt idx="455">
                  <c:v>12395152.6571325</c:v>
                </c:pt>
                <c:pt idx="456">
                  <c:v>12384236.6235711</c:v>
                </c:pt>
                <c:pt idx="457">
                  <c:v>12372215.2965548</c:v>
                </c:pt>
                <c:pt idx="458">
                  <c:v>12368336.0612794</c:v>
                </c:pt>
                <c:pt idx="459">
                  <c:v>12368625.2750559</c:v>
                </c:pt>
                <c:pt idx="460">
                  <c:v>12363198.2913748</c:v>
                </c:pt>
                <c:pt idx="461">
                  <c:v>12363337.6133428</c:v>
                </c:pt>
                <c:pt idx="462">
                  <c:v>12359007.361032</c:v>
                </c:pt>
                <c:pt idx="463">
                  <c:v>12359241.6044774</c:v>
                </c:pt>
                <c:pt idx="464">
                  <c:v>12348396.9801263</c:v>
                </c:pt>
                <c:pt idx="465">
                  <c:v>12341716.5850604</c:v>
                </c:pt>
                <c:pt idx="466">
                  <c:v>12337644.1457475</c:v>
                </c:pt>
                <c:pt idx="467">
                  <c:v>12337664.2148368</c:v>
                </c:pt>
                <c:pt idx="468">
                  <c:v>12327422.0731697</c:v>
                </c:pt>
                <c:pt idx="469">
                  <c:v>12321221.4435121</c:v>
                </c:pt>
                <c:pt idx="470">
                  <c:v>12310281.8933672</c:v>
                </c:pt>
                <c:pt idx="471">
                  <c:v>12304381.5940095</c:v>
                </c:pt>
                <c:pt idx="472">
                  <c:v>12300789.4836404</c:v>
                </c:pt>
                <c:pt idx="473">
                  <c:v>12300595.0495263</c:v>
                </c:pt>
                <c:pt idx="474">
                  <c:v>12290477.7553092</c:v>
                </c:pt>
                <c:pt idx="475">
                  <c:v>12279437.2433462</c:v>
                </c:pt>
                <c:pt idx="476">
                  <c:v>12272569.5063995</c:v>
                </c:pt>
                <c:pt idx="477">
                  <c:v>12264833.765366</c:v>
                </c:pt>
                <c:pt idx="478">
                  <c:v>12252658.8207463</c:v>
                </c:pt>
                <c:pt idx="479">
                  <c:v>12247305.2022896</c:v>
                </c:pt>
                <c:pt idx="480">
                  <c:v>12243110.1733444</c:v>
                </c:pt>
                <c:pt idx="481">
                  <c:v>12243479.8325535</c:v>
                </c:pt>
                <c:pt idx="482">
                  <c:v>12240484.9316886</c:v>
                </c:pt>
                <c:pt idx="483">
                  <c:v>12240531.5242018</c:v>
                </c:pt>
                <c:pt idx="484">
                  <c:v>12235848.5456279</c:v>
                </c:pt>
                <c:pt idx="485">
                  <c:v>12230889.974176</c:v>
                </c:pt>
                <c:pt idx="486">
                  <c:v>12222837.696572</c:v>
                </c:pt>
                <c:pt idx="487">
                  <c:v>12211448.9262821</c:v>
                </c:pt>
                <c:pt idx="488">
                  <c:v>12205745.3719067</c:v>
                </c:pt>
                <c:pt idx="489">
                  <c:v>12206263.9507113</c:v>
                </c:pt>
                <c:pt idx="490">
                  <c:v>12203523.1030248</c:v>
                </c:pt>
                <c:pt idx="491">
                  <c:v>12204157.7794653</c:v>
                </c:pt>
                <c:pt idx="492">
                  <c:v>12201003.3161362</c:v>
                </c:pt>
                <c:pt idx="493">
                  <c:v>12199967.6655144</c:v>
                </c:pt>
                <c:pt idx="494">
                  <c:v>12192209.5899022</c:v>
                </c:pt>
                <c:pt idx="495">
                  <c:v>12187253.8075395</c:v>
                </c:pt>
                <c:pt idx="496">
                  <c:v>12176593.2701597</c:v>
                </c:pt>
                <c:pt idx="497">
                  <c:v>12169480.0879077</c:v>
                </c:pt>
                <c:pt idx="498">
                  <c:v>12160821.9693464</c:v>
                </c:pt>
                <c:pt idx="499">
                  <c:v>12156190.1205942</c:v>
                </c:pt>
                <c:pt idx="500">
                  <c:v>12156030.1310659</c:v>
                </c:pt>
                <c:pt idx="501">
                  <c:v>12153133.967944</c:v>
                </c:pt>
                <c:pt idx="502">
                  <c:v>12153113.8654976</c:v>
                </c:pt>
                <c:pt idx="503">
                  <c:v>12150196.2985883</c:v>
                </c:pt>
                <c:pt idx="504">
                  <c:v>12150220.7041973</c:v>
                </c:pt>
                <c:pt idx="505">
                  <c:v>12141414.5677903</c:v>
                </c:pt>
                <c:pt idx="506">
                  <c:v>12136719.4686354</c:v>
                </c:pt>
                <c:pt idx="507">
                  <c:v>12136891.0489734</c:v>
                </c:pt>
                <c:pt idx="508">
                  <c:v>12133509.706226</c:v>
                </c:pt>
                <c:pt idx="509">
                  <c:v>12133329.8813055</c:v>
                </c:pt>
                <c:pt idx="510">
                  <c:v>12124934.5009098</c:v>
                </c:pt>
                <c:pt idx="511">
                  <c:v>12116090.1834124</c:v>
                </c:pt>
                <c:pt idx="512">
                  <c:v>12111136.4419092</c:v>
                </c:pt>
                <c:pt idx="513">
                  <c:v>12111485.4337513</c:v>
                </c:pt>
                <c:pt idx="514">
                  <c:v>12109268.297013</c:v>
                </c:pt>
                <c:pt idx="515">
                  <c:v>12108721.3028582</c:v>
                </c:pt>
                <c:pt idx="516">
                  <c:v>12099222.3722358</c:v>
                </c:pt>
                <c:pt idx="517">
                  <c:v>12095092.3615442</c:v>
                </c:pt>
                <c:pt idx="518">
                  <c:v>12091385.3237486</c:v>
                </c:pt>
                <c:pt idx="519">
                  <c:v>12082959.4762899</c:v>
                </c:pt>
                <c:pt idx="520">
                  <c:v>12072193.5990137</c:v>
                </c:pt>
                <c:pt idx="521">
                  <c:v>12066663.7398832</c:v>
                </c:pt>
                <c:pt idx="522">
                  <c:v>12067020.6506039</c:v>
                </c:pt>
                <c:pt idx="523">
                  <c:v>12063489.8572792</c:v>
                </c:pt>
                <c:pt idx="524">
                  <c:v>12064129.8609947</c:v>
                </c:pt>
                <c:pt idx="525">
                  <c:v>12056548.6977838</c:v>
                </c:pt>
                <c:pt idx="526">
                  <c:v>12052081.2944613</c:v>
                </c:pt>
                <c:pt idx="527">
                  <c:v>12051310.9107069</c:v>
                </c:pt>
                <c:pt idx="528">
                  <c:v>12043643.7545601</c:v>
                </c:pt>
                <c:pt idx="529">
                  <c:v>12039184.4970868</c:v>
                </c:pt>
                <c:pt idx="530">
                  <c:v>12039704.7478777</c:v>
                </c:pt>
                <c:pt idx="531">
                  <c:v>12036552.3475814</c:v>
                </c:pt>
                <c:pt idx="532">
                  <c:v>12037239.0197454</c:v>
                </c:pt>
                <c:pt idx="533">
                  <c:v>12036708.6980068</c:v>
                </c:pt>
                <c:pt idx="534">
                  <c:v>12037861.4130904</c:v>
                </c:pt>
                <c:pt idx="535">
                  <c:v>12032771.6457491</c:v>
                </c:pt>
                <c:pt idx="536">
                  <c:v>12033795.4684849</c:v>
                </c:pt>
                <c:pt idx="537">
                  <c:v>12026846.7808537</c:v>
                </c:pt>
                <c:pt idx="538">
                  <c:v>12020985.027955</c:v>
                </c:pt>
                <c:pt idx="539">
                  <c:v>12013694.1151184</c:v>
                </c:pt>
                <c:pt idx="540">
                  <c:v>12006557.5591702</c:v>
                </c:pt>
                <c:pt idx="541">
                  <c:v>12003511.3415375</c:v>
                </c:pt>
                <c:pt idx="542">
                  <c:v>12003846.50434</c:v>
                </c:pt>
                <c:pt idx="543">
                  <c:v>12000409.977374</c:v>
                </c:pt>
                <c:pt idx="544">
                  <c:v>12000663.497395</c:v>
                </c:pt>
                <c:pt idx="545">
                  <c:v>11997809.4809914</c:v>
                </c:pt>
                <c:pt idx="546">
                  <c:v>11997935.8569239</c:v>
                </c:pt>
                <c:pt idx="547">
                  <c:v>11991017.3779375</c:v>
                </c:pt>
                <c:pt idx="548">
                  <c:v>11988751.8850848</c:v>
                </c:pt>
                <c:pt idx="549">
                  <c:v>11988816.5488465</c:v>
                </c:pt>
                <c:pt idx="550">
                  <c:v>11985432.4231674</c:v>
                </c:pt>
                <c:pt idx="551">
                  <c:v>11985173.6977911</c:v>
                </c:pt>
                <c:pt idx="552">
                  <c:v>11977081.4486703</c:v>
                </c:pt>
                <c:pt idx="553">
                  <c:v>11973785.0375283</c:v>
                </c:pt>
                <c:pt idx="554">
                  <c:v>11973577.4756391</c:v>
                </c:pt>
                <c:pt idx="555">
                  <c:v>11967581.1387992</c:v>
                </c:pt>
                <c:pt idx="556">
                  <c:v>11965483.4642173</c:v>
                </c:pt>
                <c:pt idx="557">
                  <c:v>11965819.0628324</c:v>
                </c:pt>
                <c:pt idx="558">
                  <c:v>11957571.9516139</c:v>
                </c:pt>
                <c:pt idx="559">
                  <c:v>11952193.8917515</c:v>
                </c:pt>
                <c:pt idx="560">
                  <c:v>11950019.4170786</c:v>
                </c:pt>
                <c:pt idx="561">
                  <c:v>11944791.3321068</c:v>
                </c:pt>
                <c:pt idx="562">
                  <c:v>11938073.2023069</c:v>
                </c:pt>
                <c:pt idx="563">
                  <c:v>11935975.3638172</c:v>
                </c:pt>
                <c:pt idx="564">
                  <c:v>11936469.3047927</c:v>
                </c:pt>
                <c:pt idx="565">
                  <c:v>11936869.2716705</c:v>
                </c:pt>
                <c:pt idx="566">
                  <c:v>11937691.609022</c:v>
                </c:pt>
                <c:pt idx="567">
                  <c:v>11935438.3680008</c:v>
                </c:pt>
                <c:pt idx="568">
                  <c:v>11932993.8673953</c:v>
                </c:pt>
                <c:pt idx="569">
                  <c:v>11933844.7836394</c:v>
                </c:pt>
                <c:pt idx="570">
                  <c:v>11928037.5797933</c:v>
                </c:pt>
                <c:pt idx="571">
                  <c:v>11926940.6192889</c:v>
                </c:pt>
                <c:pt idx="572">
                  <c:v>11927431.7531998</c:v>
                </c:pt>
                <c:pt idx="573">
                  <c:v>11923047.2671761</c:v>
                </c:pt>
                <c:pt idx="574">
                  <c:v>11924009.033954</c:v>
                </c:pt>
                <c:pt idx="575">
                  <c:v>11925716.3787785</c:v>
                </c:pt>
                <c:pt idx="576">
                  <c:v>11925124.7892932</c:v>
                </c:pt>
                <c:pt idx="577">
                  <c:v>11923111.2216783</c:v>
                </c:pt>
                <c:pt idx="578">
                  <c:v>11923152.6155965</c:v>
                </c:pt>
                <c:pt idx="579">
                  <c:v>11914158.5624388</c:v>
                </c:pt>
                <c:pt idx="580">
                  <c:v>11910415.4041</c:v>
                </c:pt>
                <c:pt idx="581">
                  <c:v>11905384.0076261</c:v>
                </c:pt>
                <c:pt idx="582">
                  <c:v>11903438.9404189</c:v>
                </c:pt>
                <c:pt idx="583">
                  <c:v>11903268.1346386</c:v>
                </c:pt>
                <c:pt idx="584">
                  <c:v>11901612.6269755</c:v>
                </c:pt>
                <c:pt idx="585">
                  <c:v>11901510.4592135</c:v>
                </c:pt>
                <c:pt idx="586">
                  <c:v>11900026.3879785</c:v>
                </c:pt>
                <c:pt idx="587">
                  <c:v>11900242.2984436</c:v>
                </c:pt>
                <c:pt idx="588">
                  <c:v>11894837.838603</c:v>
                </c:pt>
                <c:pt idx="589">
                  <c:v>11891289.2982733</c:v>
                </c:pt>
                <c:pt idx="590">
                  <c:v>11890337.9974395</c:v>
                </c:pt>
                <c:pt idx="591">
                  <c:v>11890506.3316008</c:v>
                </c:pt>
                <c:pt idx="592">
                  <c:v>11887525.7864406</c:v>
                </c:pt>
                <c:pt idx="593">
                  <c:v>11887634.0255476</c:v>
                </c:pt>
                <c:pt idx="594">
                  <c:v>11882144.9932974</c:v>
                </c:pt>
                <c:pt idx="595">
                  <c:v>11879671.3148297</c:v>
                </c:pt>
                <c:pt idx="596">
                  <c:v>11880125.5484001</c:v>
                </c:pt>
                <c:pt idx="597">
                  <c:v>11878077.8966936</c:v>
                </c:pt>
                <c:pt idx="598">
                  <c:v>11876148.2870884</c:v>
                </c:pt>
                <c:pt idx="599">
                  <c:v>11875420.576227</c:v>
                </c:pt>
                <c:pt idx="600">
                  <c:v>11872692.7115752</c:v>
                </c:pt>
                <c:pt idx="601">
                  <c:v>11873152.5953594</c:v>
                </c:pt>
                <c:pt idx="602">
                  <c:v>11864993.0194327</c:v>
                </c:pt>
                <c:pt idx="603">
                  <c:v>11863622.8581222</c:v>
                </c:pt>
                <c:pt idx="604">
                  <c:v>11859703.6410241</c:v>
                </c:pt>
                <c:pt idx="605">
                  <c:v>11860216.1892967</c:v>
                </c:pt>
                <c:pt idx="606">
                  <c:v>11859295.4526036</c:v>
                </c:pt>
                <c:pt idx="607">
                  <c:v>11858833.9212128</c:v>
                </c:pt>
                <c:pt idx="608">
                  <c:v>11853038.1313849</c:v>
                </c:pt>
                <c:pt idx="609">
                  <c:v>11853887.0282921</c:v>
                </c:pt>
                <c:pt idx="610">
                  <c:v>11850830.5219094</c:v>
                </c:pt>
                <c:pt idx="611">
                  <c:v>11851531.2307073</c:v>
                </c:pt>
                <c:pt idx="612">
                  <c:v>11845436.401267</c:v>
                </c:pt>
                <c:pt idx="613">
                  <c:v>11845446.7786991</c:v>
                </c:pt>
                <c:pt idx="614">
                  <c:v>11846149.3550814</c:v>
                </c:pt>
                <c:pt idx="615">
                  <c:v>11845924.6033328</c:v>
                </c:pt>
                <c:pt idx="616">
                  <c:v>11847323.1632082</c:v>
                </c:pt>
                <c:pt idx="617">
                  <c:v>11847732.9828321</c:v>
                </c:pt>
                <c:pt idx="618">
                  <c:v>11848129.0682268</c:v>
                </c:pt>
                <c:pt idx="619">
                  <c:v>11844208.5471531</c:v>
                </c:pt>
                <c:pt idx="620">
                  <c:v>11845060.6520751</c:v>
                </c:pt>
                <c:pt idx="621">
                  <c:v>11841931.4393513</c:v>
                </c:pt>
                <c:pt idx="622">
                  <c:v>11838466.6124856</c:v>
                </c:pt>
                <c:pt idx="623">
                  <c:v>11836924.758757</c:v>
                </c:pt>
                <c:pt idx="624">
                  <c:v>11836487.6254417</c:v>
                </c:pt>
                <c:pt idx="625">
                  <c:v>11834760.898598</c:v>
                </c:pt>
                <c:pt idx="626">
                  <c:v>11834381.5431249</c:v>
                </c:pt>
                <c:pt idx="627">
                  <c:v>11832807.7856789</c:v>
                </c:pt>
                <c:pt idx="628">
                  <c:v>11832697.7553071</c:v>
                </c:pt>
                <c:pt idx="629">
                  <c:v>11829950.0364778</c:v>
                </c:pt>
                <c:pt idx="630">
                  <c:v>11828932.1286214</c:v>
                </c:pt>
                <c:pt idx="631">
                  <c:v>11829002.6501835</c:v>
                </c:pt>
                <c:pt idx="632">
                  <c:v>11827566.4008295</c:v>
                </c:pt>
                <c:pt idx="633">
                  <c:v>11827669.3975678</c:v>
                </c:pt>
                <c:pt idx="634">
                  <c:v>11826239.168662</c:v>
                </c:pt>
                <c:pt idx="635">
                  <c:v>11825747.5748023</c:v>
                </c:pt>
                <c:pt idx="636">
                  <c:v>11822860.377291</c:v>
                </c:pt>
                <c:pt idx="637">
                  <c:v>11822681.3936073</c:v>
                </c:pt>
                <c:pt idx="638">
                  <c:v>11822402.7680905</c:v>
                </c:pt>
                <c:pt idx="639">
                  <c:v>11819392.251555</c:v>
                </c:pt>
                <c:pt idx="640">
                  <c:v>11820217.6819992</c:v>
                </c:pt>
                <c:pt idx="641">
                  <c:v>11817784.7486231</c:v>
                </c:pt>
                <c:pt idx="642">
                  <c:v>11814788.1247177</c:v>
                </c:pt>
                <c:pt idx="643">
                  <c:v>11813412.9514397</c:v>
                </c:pt>
                <c:pt idx="644">
                  <c:v>11809487.8503792</c:v>
                </c:pt>
                <c:pt idx="645">
                  <c:v>11810348.6507451</c:v>
                </c:pt>
                <c:pt idx="646">
                  <c:v>11810071.779837</c:v>
                </c:pt>
                <c:pt idx="647">
                  <c:v>11812863.5496599</c:v>
                </c:pt>
                <c:pt idx="648">
                  <c:v>11809876.6035059</c:v>
                </c:pt>
                <c:pt idx="649">
                  <c:v>11812177.0693083</c:v>
                </c:pt>
                <c:pt idx="650">
                  <c:v>11813058.2900621</c:v>
                </c:pt>
                <c:pt idx="651">
                  <c:v>11810455.9491892</c:v>
                </c:pt>
                <c:pt idx="652">
                  <c:v>11812474.9617273</c:v>
                </c:pt>
                <c:pt idx="653">
                  <c:v>11813568.511347</c:v>
                </c:pt>
                <c:pt idx="654">
                  <c:v>11811129.5255635</c:v>
                </c:pt>
                <c:pt idx="655">
                  <c:v>11811833.1700848</c:v>
                </c:pt>
                <c:pt idx="656">
                  <c:v>11808983.3879991</c:v>
                </c:pt>
                <c:pt idx="657">
                  <c:v>11810650.4218698</c:v>
                </c:pt>
                <c:pt idx="658">
                  <c:v>11810668.51075</c:v>
                </c:pt>
                <c:pt idx="659">
                  <c:v>11810997.5604116</c:v>
                </c:pt>
                <c:pt idx="660">
                  <c:v>11809143.3586118</c:v>
                </c:pt>
                <c:pt idx="661">
                  <c:v>11812486.9582242</c:v>
                </c:pt>
                <c:pt idx="662">
                  <c:v>11810369.9874082</c:v>
                </c:pt>
                <c:pt idx="663">
                  <c:v>11810383.0643843</c:v>
                </c:pt>
                <c:pt idx="664">
                  <c:v>11810595.3986388</c:v>
                </c:pt>
                <c:pt idx="665">
                  <c:v>11810217.559516</c:v>
                </c:pt>
                <c:pt idx="666">
                  <c:v>11810610.1135241</c:v>
                </c:pt>
                <c:pt idx="667">
                  <c:v>11810925.5749087</c:v>
                </c:pt>
                <c:pt idx="668">
                  <c:v>11811407.7982745</c:v>
                </c:pt>
                <c:pt idx="669">
                  <c:v>11811502.1254869</c:v>
                </c:pt>
                <c:pt idx="670">
                  <c:v>11811544.2020827</c:v>
                </c:pt>
                <c:pt idx="671">
                  <c:v>11811601.4800264</c:v>
                </c:pt>
                <c:pt idx="672">
                  <c:v>11812666.5753146</c:v>
                </c:pt>
                <c:pt idx="673">
                  <c:v>11811269.256835</c:v>
                </c:pt>
                <c:pt idx="674">
                  <c:v>11811639.5312218</c:v>
                </c:pt>
                <c:pt idx="675">
                  <c:v>11811459.9251058</c:v>
                </c:pt>
                <c:pt idx="676">
                  <c:v>11811466.6799519</c:v>
                </c:pt>
                <c:pt idx="677">
                  <c:v>11812048.2748342</c:v>
                </c:pt>
                <c:pt idx="678">
                  <c:v>11811654.0682743</c:v>
                </c:pt>
                <c:pt idx="679">
                  <c:v>11810547.4916072</c:v>
                </c:pt>
                <c:pt idx="680">
                  <c:v>11811905.6693615</c:v>
                </c:pt>
                <c:pt idx="681">
                  <c:v>11812164.4495708</c:v>
                </c:pt>
                <c:pt idx="682">
                  <c:v>11813183.7323683</c:v>
                </c:pt>
                <c:pt idx="683">
                  <c:v>11809673.5367066</c:v>
                </c:pt>
                <c:pt idx="684">
                  <c:v>11811446.2169913</c:v>
                </c:pt>
                <c:pt idx="685">
                  <c:v>11811213.8572282</c:v>
                </c:pt>
                <c:pt idx="686">
                  <c:v>11811518.2616685</c:v>
                </c:pt>
                <c:pt idx="687">
                  <c:v>11808404.8558594</c:v>
                </c:pt>
                <c:pt idx="688">
                  <c:v>11809690.0006487</c:v>
                </c:pt>
                <c:pt idx="689">
                  <c:v>11809504.3346598</c:v>
                </c:pt>
                <c:pt idx="690">
                  <c:v>11806935.7388525</c:v>
                </c:pt>
                <c:pt idx="691">
                  <c:v>11805829.5079863</c:v>
                </c:pt>
                <c:pt idx="692">
                  <c:v>11805493.1723454</c:v>
                </c:pt>
                <c:pt idx="693">
                  <c:v>11806759.2821155</c:v>
                </c:pt>
                <c:pt idx="694">
                  <c:v>11804086.7269999</c:v>
                </c:pt>
                <c:pt idx="695">
                  <c:v>11808349.2452136</c:v>
                </c:pt>
                <c:pt idx="696">
                  <c:v>11806178.0039087</c:v>
                </c:pt>
                <c:pt idx="697">
                  <c:v>11806112.2073526</c:v>
                </c:pt>
                <c:pt idx="698">
                  <c:v>11801423.9200128</c:v>
                </c:pt>
                <c:pt idx="699">
                  <c:v>11806285.5536312</c:v>
                </c:pt>
                <c:pt idx="700">
                  <c:v>11807113.6086748</c:v>
                </c:pt>
                <c:pt idx="701">
                  <c:v>11807305.991728</c:v>
                </c:pt>
                <c:pt idx="702">
                  <c:v>11802942.7779354</c:v>
                </c:pt>
                <c:pt idx="703">
                  <c:v>11803844.3493926</c:v>
                </c:pt>
                <c:pt idx="704">
                  <c:v>11803867.3090463</c:v>
                </c:pt>
                <c:pt idx="705">
                  <c:v>11803049.5231432</c:v>
                </c:pt>
                <c:pt idx="706">
                  <c:v>11802540.6316815</c:v>
                </c:pt>
                <c:pt idx="707">
                  <c:v>11803053.1692929</c:v>
                </c:pt>
                <c:pt idx="708">
                  <c:v>11802042.7563252</c:v>
                </c:pt>
                <c:pt idx="709">
                  <c:v>11801632.4746997</c:v>
                </c:pt>
                <c:pt idx="710">
                  <c:v>11801397.0471341</c:v>
                </c:pt>
                <c:pt idx="711">
                  <c:v>11800913.7063821</c:v>
                </c:pt>
                <c:pt idx="712">
                  <c:v>11801654.5583356</c:v>
                </c:pt>
                <c:pt idx="713">
                  <c:v>11801689.1448577</c:v>
                </c:pt>
                <c:pt idx="714">
                  <c:v>11801205.5802468</c:v>
                </c:pt>
                <c:pt idx="715">
                  <c:v>11801401.2581654</c:v>
                </c:pt>
                <c:pt idx="716">
                  <c:v>11800622.8628288</c:v>
                </c:pt>
                <c:pt idx="717">
                  <c:v>11800441.5785138</c:v>
                </c:pt>
                <c:pt idx="718">
                  <c:v>11800634.4541578</c:v>
                </c:pt>
                <c:pt idx="719">
                  <c:v>11800736.0487077</c:v>
                </c:pt>
                <c:pt idx="720">
                  <c:v>11802406.8054228</c:v>
                </c:pt>
                <c:pt idx="721">
                  <c:v>11803529.86523</c:v>
                </c:pt>
                <c:pt idx="722">
                  <c:v>11802744.8761457</c:v>
                </c:pt>
                <c:pt idx="723">
                  <c:v>11803105.361823</c:v>
                </c:pt>
                <c:pt idx="724">
                  <c:v>11802190.9178391</c:v>
                </c:pt>
                <c:pt idx="725">
                  <c:v>11803479.327427</c:v>
                </c:pt>
                <c:pt idx="726">
                  <c:v>11800851.3723663</c:v>
                </c:pt>
                <c:pt idx="727">
                  <c:v>11803211.9760208</c:v>
                </c:pt>
                <c:pt idx="728">
                  <c:v>11806201.8458042</c:v>
                </c:pt>
                <c:pt idx="729">
                  <c:v>11799417.6667058</c:v>
                </c:pt>
                <c:pt idx="730">
                  <c:v>11803169.5729101</c:v>
                </c:pt>
                <c:pt idx="731">
                  <c:v>11800775.3486423</c:v>
                </c:pt>
                <c:pt idx="732">
                  <c:v>11798138.1029529</c:v>
                </c:pt>
                <c:pt idx="733">
                  <c:v>11801100.2879077</c:v>
                </c:pt>
                <c:pt idx="734">
                  <c:v>11801119.5724642</c:v>
                </c:pt>
                <c:pt idx="735">
                  <c:v>11799520.6212403</c:v>
                </c:pt>
                <c:pt idx="736">
                  <c:v>11800569.9574085</c:v>
                </c:pt>
                <c:pt idx="737">
                  <c:v>11801268.2236431</c:v>
                </c:pt>
                <c:pt idx="738">
                  <c:v>11795712.5068634</c:v>
                </c:pt>
                <c:pt idx="739">
                  <c:v>11795340.9304415</c:v>
                </c:pt>
                <c:pt idx="740">
                  <c:v>11795869.7300583</c:v>
                </c:pt>
                <c:pt idx="741">
                  <c:v>11795282.8885138</c:v>
                </c:pt>
                <c:pt idx="742">
                  <c:v>11795951.1456372</c:v>
                </c:pt>
                <c:pt idx="743">
                  <c:v>11794887.2748051</c:v>
                </c:pt>
                <c:pt idx="744">
                  <c:v>11797666.6326761</c:v>
                </c:pt>
                <c:pt idx="745">
                  <c:v>11794334.3151674</c:v>
                </c:pt>
                <c:pt idx="746">
                  <c:v>11794460.7046989</c:v>
                </c:pt>
                <c:pt idx="747">
                  <c:v>11794349.5674728</c:v>
                </c:pt>
                <c:pt idx="748">
                  <c:v>11795273.7937675</c:v>
                </c:pt>
                <c:pt idx="749">
                  <c:v>11794947.2730195</c:v>
                </c:pt>
                <c:pt idx="750">
                  <c:v>11794297.414914</c:v>
                </c:pt>
                <c:pt idx="751">
                  <c:v>11794546.3564787</c:v>
                </c:pt>
                <c:pt idx="752">
                  <c:v>11795036.497644</c:v>
                </c:pt>
                <c:pt idx="753">
                  <c:v>11793979.5575969</c:v>
                </c:pt>
                <c:pt idx="754">
                  <c:v>11793661.059979</c:v>
                </c:pt>
                <c:pt idx="755">
                  <c:v>11794372.3741609</c:v>
                </c:pt>
                <c:pt idx="756">
                  <c:v>11794713.5618563</c:v>
                </c:pt>
                <c:pt idx="757">
                  <c:v>11794206.2107749</c:v>
                </c:pt>
                <c:pt idx="758">
                  <c:v>11794631.5171808</c:v>
                </c:pt>
                <c:pt idx="759">
                  <c:v>11794307.6143441</c:v>
                </c:pt>
                <c:pt idx="760">
                  <c:v>11793285.1898375</c:v>
                </c:pt>
                <c:pt idx="761">
                  <c:v>11794097.7291357</c:v>
                </c:pt>
                <c:pt idx="762">
                  <c:v>11793195.8634778</c:v>
                </c:pt>
                <c:pt idx="763">
                  <c:v>11793896.590777</c:v>
                </c:pt>
                <c:pt idx="764">
                  <c:v>11796830.2659744</c:v>
                </c:pt>
                <c:pt idx="765">
                  <c:v>11797301.2436744</c:v>
                </c:pt>
                <c:pt idx="766">
                  <c:v>11794932.6652802</c:v>
                </c:pt>
                <c:pt idx="767">
                  <c:v>11798354.7992118</c:v>
                </c:pt>
                <c:pt idx="768">
                  <c:v>11796128.5809635</c:v>
                </c:pt>
                <c:pt idx="769">
                  <c:v>11796004.9381708</c:v>
                </c:pt>
                <c:pt idx="770">
                  <c:v>11802961.879182</c:v>
                </c:pt>
                <c:pt idx="771">
                  <c:v>11801794.3667259</c:v>
                </c:pt>
                <c:pt idx="772">
                  <c:v>11804890.2695718</c:v>
                </c:pt>
                <c:pt idx="773">
                  <c:v>11802793.6958613</c:v>
                </c:pt>
                <c:pt idx="774">
                  <c:v>11803920.5084045</c:v>
                </c:pt>
                <c:pt idx="775">
                  <c:v>11805437.9660017</c:v>
                </c:pt>
                <c:pt idx="776">
                  <c:v>11805528.7468883</c:v>
                </c:pt>
                <c:pt idx="777">
                  <c:v>11802237.7326705</c:v>
                </c:pt>
                <c:pt idx="778">
                  <c:v>11800639.392757</c:v>
                </c:pt>
                <c:pt idx="779">
                  <c:v>11800563.4797239</c:v>
                </c:pt>
                <c:pt idx="780">
                  <c:v>11805133.4512873</c:v>
                </c:pt>
                <c:pt idx="781">
                  <c:v>11802982.7202664</c:v>
                </c:pt>
                <c:pt idx="782">
                  <c:v>11802261.6745026</c:v>
                </c:pt>
                <c:pt idx="783">
                  <c:v>11803188.6802909</c:v>
                </c:pt>
                <c:pt idx="784">
                  <c:v>11804888.813196</c:v>
                </c:pt>
                <c:pt idx="785">
                  <c:v>11801948.9178221</c:v>
                </c:pt>
                <c:pt idx="786">
                  <c:v>11803868.4918671</c:v>
                </c:pt>
                <c:pt idx="787">
                  <c:v>11803151.3535604</c:v>
                </c:pt>
                <c:pt idx="788">
                  <c:v>11802138.5240092</c:v>
                </c:pt>
                <c:pt idx="789">
                  <c:v>11801781.8331352</c:v>
                </c:pt>
                <c:pt idx="790">
                  <c:v>11802306.9489051</c:v>
                </c:pt>
                <c:pt idx="791">
                  <c:v>11802196.3330253</c:v>
                </c:pt>
                <c:pt idx="792">
                  <c:v>11802202.4509326</c:v>
                </c:pt>
                <c:pt idx="793">
                  <c:v>11801846.8884898</c:v>
                </c:pt>
                <c:pt idx="794">
                  <c:v>11802160.6207135</c:v>
                </c:pt>
                <c:pt idx="795">
                  <c:v>11801568.4291544</c:v>
                </c:pt>
                <c:pt idx="796">
                  <c:v>11802001.1467015</c:v>
                </c:pt>
                <c:pt idx="797">
                  <c:v>11802326.6890872</c:v>
                </c:pt>
                <c:pt idx="798">
                  <c:v>11802044.1710057</c:v>
                </c:pt>
                <c:pt idx="799">
                  <c:v>11802447.8372748</c:v>
                </c:pt>
                <c:pt idx="800">
                  <c:v>11802192.6070299</c:v>
                </c:pt>
                <c:pt idx="801">
                  <c:v>11801830.6483862</c:v>
                </c:pt>
                <c:pt idx="802">
                  <c:v>11801928.0199947</c:v>
                </c:pt>
                <c:pt idx="803">
                  <c:v>11802464.3559812</c:v>
                </c:pt>
                <c:pt idx="804">
                  <c:v>11802418.3708365</c:v>
                </c:pt>
                <c:pt idx="805">
                  <c:v>11801102.964124</c:v>
                </c:pt>
                <c:pt idx="806">
                  <c:v>11801351.0990833</c:v>
                </c:pt>
                <c:pt idx="807">
                  <c:v>11800010.8585757</c:v>
                </c:pt>
                <c:pt idx="808">
                  <c:v>11799276.5357375</c:v>
                </c:pt>
                <c:pt idx="809">
                  <c:v>11799398.5144837</c:v>
                </c:pt>
                <c:pt idx="810">
                  <c:v>11799667.1542185</c:v>
                </c:pt>
                <c:pt idx="811">
                  <c:v>11800264.4721695</c:v>
                </c:pt>
                <c:pt idx="812">
                  <c:v>11799952.188838</c:v>
                </c:pt>
                <c:pt idx="813">
                  <c:v>11801493.7689254</c:v>
                </c:pt>
                <c:pt idx="814">
                  <c:v>11802008.7446573</c:v>
                </c:pt>
                <c:pt idx="815">
                  <c:v>11802535.5992294</c:v>
                </c:pt>
                <c:pt idx="816">
                  <c:v>11801148.3390877</c:v>
                </c:pt>
                <c:pt idx="817">
                  <c:v>11800683.9605157</c:v>
                </c:pt>
                <c:pt idx="818">
                  <c:v>11801411.7293195</c:v>
                </c:pt>
                <c:pt idx="819">
                  <c:v>11801708.0759009</c:v>
                </c:pt>
                <c:pt idx="820">
                  <c:v>11802184.2222777</c:v>
                </c:pt>
                <c:pt idx="821">
                  <c:v>11800932.69869</c:v>
                </c:pt>
                <c:pt idx="822">
                  <c:v>11802372.4261591</c:v>
                </c:pt>
                <c:pt idx="823">
                  <c:v>11803841.4043888</c:v>
                </c:pt>
                <c:pt idx="824">
                  <c:v>11800856.345907</c:v>
                </c:pt>
                <c:pt idx="825">
                  <c:v>11800014.5810332</c:v>
                </c:pt>
                <c:pt idx="826">
                  <c:v>11802030.562132</c:v>
                </c:pt>
                <c:pt idx="827">
                  <c:v>11801139.0927803</c:v>
                </c:pt>
                <c:pt idx="828">
                  <c:v>11801700.7474502</c:v>
                </c:pt>
                <c:pt idx="829">
                  <c:v>11802063.6330754</c:v>
                </c:pt>
                <c:pt idx="830">
                  <c:v>11802200.5274335</c:v>
                </c:pt>
                <c:pt idx="831">
                  <c:v>11801279.1144683</c:v>
                </c:pt>
                <c:pt idx="832">
                  <c:v>11802469.8979285</c:v>
                </c:pt>
                <c:pt idx="833">
                  <c:v>11802264.4984269</c:v>
                </c:pt>
                <c:pt idx="834">
                  <c:v>11801728.0296006</c:v>
                </c:pt>
                <c:pt idx="835">
                  <c:v>11801279.4954149</c:v>
                </c:pt>
                <c:pt idx="836">
                  <c:v>11801816.0434012</c:v>
                </c:pt>
                <c:pt idx="837">
                  <c:v>11801775.6534935</c:v>
                </c:pt>
                <c:pt idx="838">
                  <c:v>11802017.7255041</c:v>
                </c:pt>
                <c:pt idx="839">
                  <c:v>11801818.9195195</c:v>
                </c:pt>
                <c:pt idx="840">
                  <c:v>11801908.973624</c:v>
                </c:pt>
                <c:pt idx="841">
                  <c:v>11801657.3065851</c:v>
                </c:pt>
                <c:pt idx="842">
                  <c:v>11801874.4594052</c:v>
                </c:pt>
                <c:pt idx="843">
                  <c:v>11801599.9081502</c:v>
                </c:pt>
                <c:pt idx="844">
                  <c:v>11801746.2916123</c:v>
                </c:pt>
                <c:pt idx="845">
                  <c:v>11802138.9813033</c:v>
                </c:pt>
                <c:pt idx="846">
                  <c:v>11802478.5924404</c:v>
                </c:pt>
                <c:pt idx="847">
                  <c:v>11803293.3171841</c:v>
                </c:pt>
                <c:pt idx="848">
                  <c:v>11803394.5939066</c:v>
                </c:pt>
                <c:pt idx="849">
                  <c:v>11802475.8421725</c:v>
                </c:pt>
                <c:pt idx="850">
                  <c:v>11802288.7592646</c:v>
                </c:pt>
                <c:pt idx="851">
                  <c:v>11803288.0073883</c:v>
                </c:pt>
                <c:pt idx="852">
                  <c:v>11802913.8766497</c:v>
                </c:pt>
                <c:pt idx="853">
                  <c:v>11801851.435719</c:v>
                </c:pt>
                <c:pt idx="854">
                  <c:v>11802987.1913351</c:v>
                </c:pt>
                <c:pt idx="855">
                  <c:v>11801158.9555096</c:v>
                </c:pt>
                <c:pt idx="856">
                  <c:v>11802044.3021413</c:v>
                </c:pt>
                <c:pt idx="857">
                  <c:v>11803458.6190266</c:v>
                </c:pt>
                <c:pt idx="858">
                  <c:v>11803400.2031593</c:v>
                </c:pt>
                <c:pt idx="859">
                  <c:v>11803124.2299492</c:v>
                </c:pt>
                <c:pt idx="860">
                  <c:v>11802191.6327528</c:v>
                </c:pt>
                <c:pt idx="861">
                  <c:v>11801519.3262174</c:v>
                </c:pt>
                <c:pt idx="862">
                  <c:v>11802602.3262766</c:v>
                </c:pt>
                <c:pt idx="863">
                  <c:v>11802527.7592726</c:v>
                </c:pt>
                <c:pt idx="864">
                  <c:v>11801614.3504295</c:v>
                </c:pt>
                <c:pt idx="865">
                  <c:v>11802239.3042933</c:v>
                </c:pt>
                <c:pt idx="866">
                  <c:v>11801707.616505</c:v>
                </c:pt>
                <c:pt idx="867">
                  <c:v>11802111.245816</c:v>
                </c:pt>
                <c:pt idx="868">
                  <c:v>11801608.0662086</c:v>
                </c:pt>
                <c:pt idx="869">
                  <c:v>11801764.1665749</c:v>
                </c:pt>
                <c:pt idx="870">
                  <c:v>11801464.8323333</c:v>
                </c:pt>
                <c:pt idx="871">
                  <c:v>11801568.5254348</c:v>
                </c:pt>
                <c:pt idx="872">
                  <c:v>11801419.5013443</c:v>
                </c:pt>
                <c:pt idx="873">
                  <c:v>11801356.2255098</c:v>
                </c:pt>
                <c:pt idx="874">
                  <c:v>11801242.1981916</c:v>
                </c:pt>
                <c:pt idx="875">
                  <c:v>11801201.4644871</c:v>
                </c:pt>
                <c:pt idx="876">
                  <c:v>11801384.2337689</c:v>
                </c:pt>
                <c:pt idx="877">
                  <c:v>11801443.9492391</c:v>
                </c:pt>
                <c:pt idx="878">
                  <c:v>11801426.1863971</c:v>
                </c:pt>
                <c:pt idx="879">
                  <c:v>11801255.2341335</c:v>
                </c:pt>
                <c:pt idx="880">
                  <c:v>11801137.9900418</c:v>
                </c:pt>
                <c:pt idx="881">
                  <c:v>11801341.4562225</c:v>
                </c:pt>
                <c:pt idx="882">
                  <c:v>11801018.1690652</c:v>
                </c:pt>
                <c:pt idx="883">
                  <c:v>11801286.5745088</c:v>
                </c:pt>
                <c:pt idx="884">
                  <c:v>11800468.7126745</c:v>
                </c:pt>
                <c:pt idx="885">
                  <c:v>11801166.8730463</c:v>
                </c:pt>
                <c:pt idx="886">
                  <c:v>11801530.7667114</c:v>
                </c:pt>
                <c:pt idx="887">
                  <c:v>11801559.3996661</c:v>
                </c:pt>
                <c:pt idx="888">
                  <c:v>11801729.9423593</c:v>
                </c:pt>
                <c:pt idx="889">
                  <c:v>11801571.724228</c:v>
                </c:pt>
                <c:pt idx="890">
                  <c:v>11802035.934492</c:v>
                </c:pt>
                <c:pt idx="891">
                  <c:v>11801990.2125919</c:v>
                </c:pt>
                <c:pt idx="892">
                  <c:v>11801731.4960742</c:v>
                </c:pt>
                <c:pt idx="893">
                  <c:v>11802206.9954271</c:v>
                </c:pt>
                <c:pt idx="894">
                  <c:v>11801350.8513817</c:v>
                </c:pt>
                <c:pt idx="895">
                  <c:v>11801798.3502847</c:v>
                </c:pt>
                <c:pt idx="896">
                  <c:v>11802712.104169</c:v>
                </c:pt>
                <c:pt idx="897">
                  <c:v>11802173.7304047</c:v>
                </c:pt>
                <c:pt idx="898">
                  <c:v>11801497.2296869</c:v>
                </c:pt>
                <c:pt idx="899">
                  <c:v>11801163.0575428</c:v>
                </c:pt>
                <c:pt idx="900">
                  <c:v>11801087.7656552</c:v>
                </c:pt>
                <c:pt idx="901">
                  <c:v>11800666.8237239</c:v>
                </c:pt>
                <c:pt idx="902">
                  <c:v>11801789.160431</c:v>
                </c:pt>
                <c:pt idx="903">
                  <c:v>11800958.6921856</c:v>
                </c:pt>
                <c:pt idx="904">
                  <c:v>11801224.9831171</c:v>
                </c:pt>
                <c:pt idx="905">
                  <c:v>11800817.7955852</c:v>
                </c:pt>
                <c:pt idx="906">
                  <c:v>11799786.2599035</c:v>
                </c:pt>
                <c:pt idx="907">
                  <c:v>11800849.4029293</c:v>
                </c:pt>
                <c:pt idx="908">
                  <c:v>11801551.7053106</c:v>
                </c:pt>
                <c:pt idx="909">
                  <c:v>11801458.6602957</c:v>
                </c:pt>
                <c:pt idx="910">
                  <c:v>11800727.2748549</c:v>
                </c:pt>
                <c:pt idx="911">
                  <c:v>11801317.4710177</c:v>
                </c:pt>
                <c:pt idx="912">
                  <c:v>11801397.9900794</c:v>
                </c:pt>
                <c:pt idx="913">
                  <c:v>11801483.5555776</c:v>
                </c:pt>
                <c:pt idx="914">
                  <c:v>11801445.6208473</c:v>
                </c:pt>
                <c:pt idx="915">
                  <c:v>11801333.7632505</c:v>
                </c:pt>
                <c:pt idx="916">
                  <c:v>11801732.6301761</c:v>
                </c:pt>
                <c:pt idx="917">
                  <c:v>11801644.3965592</c:v>
                </c:pt>
                <c:pt idx="918">
                  <c:v>11801478.6238041</c:v>
                </c:pt>
                <c:pt idx="919">
                  <c:v>11801383.2242097</c:v>
                </c:pt>
                <c:pt idx="920">
                  <c:v>11801365.4858091</c:v>
                </c:pt>
                <c:pt idx="921">
                  <c:v>11801243.2924452</c:v>
                </c:pt>
                <c:pt idx="922">
                  <c:v>11801717.1539739</c:v>
                </c:pt>
                <c:pt idx="923">
                  <c:v>11801214.0334839</c:v>
                </c:pt>
                <c:pt idx="924">
                  <c:v>11801992.5495994</c:v>
                </c:pt>
                <c:pt idx="925">
                  <c:v>11801667.5057279</c:v>
                </c:pt>
                <c:pt idx="926">
                  <c:v>11801946.5485026</c:v>
                </c:pt>
                <c:pt idx="927">
                  <c:v>11801905.6795425</c:v>
                </c:pt>
                <c:pt idx="928">
                  <c:v>11801071.18961</c:v>
                </c:pt>
                <c:pt idx="929">
                  <c:v>11801477.2092457</c:v>
                </c:pt>
                <c:pt idx="930">
                  <c:v>11801092.8261164</c:v>
                </c:pt>
                <c:pt idx="931">
                  <c:v>11801375.0693232</c:v>
                </c:pt>
                <c:pt idx="932">
                  <c:v>11800955.530148</c:v>
                </c:pt>
                <c:pt idx="933">
                  <c:v>11801787.8754244</c:v>
                </c:pt>
                <c:pt idx="934">
                  <c:v>11801728.7458996</c:v>
                </c:pt>
                <c:pt idx="935">
                  <c:v>11801598.5212074</c:v>
                </c:pt>
                <c:pt idx="936">
                  <c:v>11801293.627225</c:v>
                </c:pt>
                <c:pt idx="937">
                  <c:v>11801670.714017</c:v>
                </c:pt>
                <c:pt idx="938">
                  <c:v>11802146.2800193</c:v>
                </c:pt>
                <c:pt idx="939">
                  <c:v>11801393.6323818</c:v>
                </c:pt>
                <c:pt idx="940">
                  <c:v>11801221.941717</c:v>
                </c:pt>
                <c:pt idx="941">
                  <c:v>11801838.064957</c:v>
                </c:pt>
                <c:pt idx="942">
                  <c:v>11801525.1515479</c:v>
                </c:pt>
                <c:pt idx="943">
                  <c:v>11801792.4245278</c:v>
                </c:pt>
                <c:pt idx="944">
                  <c:v>11802798.9032473</c:v>
                </c:pt>
                <c:pt idx="945">
                  <c:v>11801074.7579328</c:v>
                </c:pt>
                <c:pt idx="946">
                  <c:v>11801784.9937108</c:v>
                </c:pt>
                <c:pt idx="947">
                  <c:v>11801463.5871002</c:v>
                </c:pt>
                <c:pt idx="948">
                  <c:v>11801878.3424608</c:v>
                </c:pt>
                <c:pt idx="949">
                  <c:v>11801752.1877146</c:v>
                </c:pt>
                <c:pt idx="950">
                  <c:v>11801683.7994762</c:v>
                </c:pt>
                <c:pt idx="951">
                  <c:v>11802051.9558188</c:v>
                </c:pt>
                <c:pt idx="952">
                  <c:v>11802233.1016019</c:v>
                </c:pt>
                <c:pt idx="953">
                  <c:v>11801564.5519337</c:v>
                </c:pt>
                <c:pt idx="954">
                  <c:v>11802106.0506331</c:v>
                </c:pt>
                <c:pt idx="955">
                  <c:v>11802043.8728103</c:v>
                </c:pt>
                <c:pt idx="956">
                  <c:v>11802039.9799724</c:v>
                </c:pt>
                <c:pt idx="957">
                  <c:v>11802043.684275</c:v>
                </c:pt>
                <c:pt idx="958">
                  <c:v>11802025.1553775</c:v>
                </c:pt>
                <c:pt idx="959">
                  <c:v>11801897.0144492</c:v>
                </c:pt>
                <c:pt idx="960">
                  <c:v>11801934.8735251</c:v>
                </c:pt>
                <c:pt idx="961">
                  <c:v>11802033.6586162</c:v>
                </c:pt>
                <c:pt idx="962">
                  <c:v>11802038.1742309</c:v>
                </c:pt>
                <c:pt idx="963">
                  <c:v>11802161.6119517</c:v>
                </c:pt>
                <c:pt idx="964">
                  <c:v>11802037.6571911</c:v>
                </c:pt>
                <c:pt idx="965">
                  <c:v>11802350.394699</c:v>
                </c:pt>
                <c:pt idx="966">
                  <c:v>11802164.6818919</c:v>
                </c:pt>
                <c:pt idx="967">
                  <c:v>11802441.5493149</c:v>
                </c:pt>
                <c:pt idx="968">
                  <c:v>11802144.6987155</c:v>
                </c:pt>
                <c:pt idx="969">
                  <c:v>11802403.5563018</c:v>
                </c:pt>
                <c:pt idx="970">
                  <c:v>11802156.1805524</c:v>
                </c:pt>
                <c:pt idx="971">
                  <c:v>11801815.5817231</c:v>
                </c:pt>
                <c:pt idx="972">
                  <c:v>11801893.6845945</c:v>
                </c:pt>
                <c:pt idx="973">
                  <c:v>11801942.8618972</c:v>
                </c:pt>
                <c:pt idx="974">
                  <c:v>11802088.0671301</c:v>
                </c:pt>
                <c:pt idx="975">
                  <c:v>11801889.012751</c:v>
                </c:pt>
                <c:pt idx="976">
                  <c:v>11802117.3042831</c:v>
                </c:pt>
                <c:pt idx="977">
                  <c:v>11802023.9108133</c:v>
                </c:pt>
                <c:pt idx="978">
                  <c:v>11801720.5138563</c:v>
                </c:pt>
                <c:pt idx="979">
                  <c:v>11801686.2682298</c:v>
                </c:pt>
                <c:pt idx="980">
                  <c:v>11801535.7876699</c:v>
                </c:pt>
                <c:pt idx="981">
                  <c:v>11801621.9519078</c:v>
                </c:pt>
                <c:pt idx="982">
                  <c:v>11801716.4073779</c:v>
                </c:pt>
                <c:pt idx="983">
                  <c:v>11801719.0317606</c:v>
                </c:pt>
                <c:pt idx="984">
                  <c:v>11801229.9382999</c:v>
                </c:pt>
                <c:pt idx="985">
                  <c:v>11801573.776478</c:v>
                </c:pt>
                <c:pt idx="986">
                  <c:v>11801088.6654529</c:v>
                </c:pt>
                <c:pt idx="987">
                  <c:v>11801799.9790486</c:v>
                </c:pt>
                <c:pt idx="988">
                  <c:v>11801728.5851581</c:v>
                </c:pt>
                <c:pt idx="989">
                  <c:v>11801788.3430286</c:v>
                </c:pt>
                <c:pt idx="990">
                  <c:v>11801947.7647689</c:v>
                </c:pt>
                <c:pt idx="991">
                  <c:v>11801791.3367046</c:v>
                </c:pt>
                <c:pt idx="992">
                  <c:v>11801366.4830744</c:v>
                </c:pt>
                <c:pt idx="993">
                  <c:v>11801481.1372585</c:v>
                </c:pt>
                <c:pt idx="994">
                  <c:v>11801405.4473989</c:v>
                </c:pt>
                <c:pt idx="995">
                  <c:v>11801292.4639233</c:v>
                </c:pt>
                <c:pt idx="996">
                  <c:v>11801332.0952759</c:v>
                </c:pt>
                <c:pt idx="997">
                  <c:v>11801478.0554267</c:v>
                </c:pt>
                <c:pt idx="998">
                  <c:v>11801449.5771038</c:v>
                </c:pt>
                <c:pt idx="999">
                  <c:v>11801438.8526865</c:v>
                </c:pt>
                <c:pt idx="1000">
                  <c:v>11801507.2316476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9983215.18624832</c:v>
                </c:pt>
                <c:pt idx="1">
                  <c:v>9983215.18624832</c:v>
                </c:pt>
                <c:pt idx="2">
                  <c:v>9983215.18624832</c:v>
                </c:pt>
                <c:pt idx="3">
                  <c:v>9983215.18624832</c:v>
                </c:pt>
                <c:pt idx="4">
                  <c:v>9983215.18624832</c:v>
                </c:pt>
                <c:pt idx="5">
                  <c:v>9983215.18624832</c:v>
                </c:pt>
                <c:pt idx="6">
                  <c:v>9983215.18624832</c:v>
                </c:pt>
                <c:pt idx="7">
                  <c:v>9983215.18624832</c:v>
                </c:pt>
                <c:pt idx="8">
                  <c:v>9983215.18624832</c:v>
                </c:pt>
                <c:pt idx="9">
                  <c:v>9983215.18624832</c:v>
                </c:pt>
                <c:pt idx="10">
                  <c:v>9983215.18624832</c:v>
                </c:pt>
                <c:pt idx="11">
                  <c:v>9983215.18624832</c:v>
                </c:pt>
                <c:pt idx="12">
                  <c:v>9983215.18624832</c:v>
                </c:pt>
                <c:pt idx="13">
                  <c:v>9983215.18624832</c:v>
                </c:pt>
                <c:pt idx="14">
                  <c:v>9983215.18624832</c:v>
                </c:pt>
                <c:pt idx="15">
                  <c:v>9983215.18624832</c:v>
                </c:pt>
                <c:pt idx="16">
                  <c:v>9983215.18624832</c:v>
                </c:pt>
                <c:pt idx="17">
                  <c:v>9983215.18624832</c:v>
                </c:pt>
                <c:pt idx="18">
                  <c:v>9983215.18624832</c:v>
                </c:pt>
                <c:pt idx="19">
                  <c:v>9983215.18624832</c:v>
                </c:pt>
                <c:pt idx="20">
                  <c:v>9983215.18624832</c:v>
                </c:pt>
                <c:pt idx="21">
                  <c:v>9983215.18624832</c:v>
                </c:pt>
                <c:pt idx="22">
                  <c:v>9983215.18624832</c:v>
                </c:pt>
                <c:pt idx="23">
                  <c:v>9983215.18624832</c:v>
                </c:pt>
                <c:pt idx="24">
                  <c:v>9983215.18624832</c:v>
                </c:pt>
                <c:pt idx="25">
                  <c:v>9983215.18624832</c:v>
                </c:pt>
                <c:pt idx="26">
                  <c:v>9983215.18624832</c:v>
                </c:pt>
                <c:pt idx="27">
                  <c:v>9983215.18624832</c:v>
                </c:pt>
                <c:pt idx="28">
                  <c:v>9983215.18624832</c:v>
                </c:pt>
                <c:pt idx="29">
                  <c:v>9983215.18624832</c:v>
                </c:pt>
                <c:pt idx="30">
                  <c:v>9983215.18624832</c:v>
                </c:pt>
                <c:pt idx="31">
                  <c:v>9983215.18624832</c:v>
                </c:pt>
                <c:pt idx="32">
                  <c:v>9983215.18624832</c:v>
                </c:pt>
                <c:pt idx="33">
                  <c:v>9983215.18624832</c:v>
                </c:pt>
                <c:pt idx="34">
                  <c:v>9983215.18624832</c:v>
                </c:pt>
                <c:pt idx="35">
                  <c:v>9983215.18624832</c:v>
                </c:pt>
                <c:pt idx="36">
                  <c:v>9983215.18624832</c:v>
                </c:pt>
                <c:pt idx="37">
                  <c:v>9983215.18624832</c:v>
                </c:pt>
                <c:pt idx="38">
                  <c:v>9983215.18624832</c:v>
                </c:pt>
                <c:pt idx="39">
                  <c:v>9983215.18624832</c:v>
                </c:pt>
                <c:pt idx="40">
                  <c:v>9983215.18624832</c:v>
                </c:pt>
                <c:pt idx="41">
                  <c:v>9983215.18624832</c:v>
                </c:pt>
                <c:pt idx="42">
                  <c:v>9983215.18624832</c:v>
                </c:pt>
                <c:pt idx="43">
                  <c:v>9983215.18624832</c:v>
                </c:pt>
                <c:pt idx="44">
                  <c:v>9983215.18624832</c:v>
                </c:pt>
                <c:pt idx="45">
                  <c:v>9983215.18624832</c:v>
                </c:pt>
                <c:pt idx="46">
                  <c:v>9983215.18624832</c:v>
                </c:pt>
                <c:pt idx="47">
                  <c:v>9983215.18624832</c:v>
                </c:pt>
                <c:pt idx="48">
                  <c:v>9983215.18624832</c:v>
                </c:pt>
                <c:pt idx="49">
                  <c:v>9983215.18624832</c:v>
                </c:pt>
                <c:pt idx="50">
                  <c:v>9983215.18624832</c:v>
                </c:pt>
                <c:pt idx="51">
                  <c:v>9983215.18624832</c:v>
                </c:pt>
                <c:pt idx="52">
                  <c:v>9983215.18624832</c:v>
                </c:pt>
                <c:pt idx="53">
                  <c:v>9983215.18624832</c:v>
                </c:pt>
                <c:pt idx="54">
                  <c:v>9983215.18624832</c:v>
                </c:pt>
                <c:pt idx="55">
                  <c:v>9983215.18624832</c:v>
                </c:pt>
                <c:pt idx="56">
                  <c:v>9983215.18624832</c:v>
                </c:pt>
                <c:pt idx="57">
                  <c:v>9983215.18624832</c:v>
                </c:pt>
                <c:pt idx="58">
                  <c:v>9983215.18624832</c:v>
                </c:pt>
                <c:pt idx="59">
                  <c:v>9983215.18624832</c:v>
                </c:pt>
                <c:pt idx="60">
                  <c:v>9983215.18624832</c:v>
                </c:pt>
                <c:pt idx="61">
                  <c:v>9983215.18624832</c:v>
                </c:pt>
                <c:pt idx="62">
                  <c:v>9983215.18624832</c:v>
                </c:pt>
                <c:pt idx="63">
                  <c:v>9983215.18624832</c:v>
                </c:pt>
                <c:pt idx="64">
                  <c:v>9983215.18624832</c:v>
                </c:pt>
                <c:pt idx="65">
                  <c:v>9983215.18624832</c:v>
                </c:pt>
                <c:pt idx="66">
                  <c:v>9983215.18624832</c:v>
                </c:pt>
                <c:pt idx="67">
                  <c:v>9983215.18624832</c:v>
                </c:pt>
                <c:pt idx="68">
                  <c:v>9983215.18624832</c:v>
                </c:pt>
                <c:pt idx="69">
                  <c:v>9983215.18624832</c:v>
                </c:pt>
                <c:pt idx="70">
                  <c:v>9983215.18624832</c:v>
                </c:pt>
                <c:pt idx="71">
                  <c:v>9983215.18624832</c:v>
                </c:pt>
                <c:pt idx="72">
                  <c:v>9983215.18624832</c:v>
                </c:pt>
                <c:pt idx="73">
                  <c:v>9983215.18624832</c:v>
                </c:pt>
                <c:pt idx="74">
                  <c:v>9983215.18624832</c:v>
                </c:pt>
                <c:pt idx="75">
                  <c:v>9983215.18624832</c:v>
                </c:pt>
                <c:pt idx="76">
                  <c:v>9983215.18624832</c:v>
                </c:pt>
                <c:pt idx="77">
                  <c:v>9983215.18624832</c:v>
                </c:pt>
                <c:pt idx="78">
                  <c:v>9983215.18624832</c:v>
                </c:pt>
                <c:pt idx="79">
                  <c:v>9983215.18624832</c:v>
                </c:pt>
                <c:pt idx="80">
                  <c:v>9983215.18624832</c:v>
                </c:pt>
                <c:pt idx="81">
                  <c:v>9983215.18624832</c:v>
                </c:pt>
                <c:pt idx="82">
                  <c:v>9983215.18624832</c:v>
                </c:pt>
                <c:pt idx="83">
                  <c:v>9983215.18624832</c:v>
                </c:pt>
                <c:pt idx="84">
                  <c:v>9983215.18624832</c:v>
                </c:pt>
                <c:pt idx="85">
                  <c:v>9983215.18624832</c:v>
                </c:pt>
                <c:pt idx="86">
                  <c:v>9983215.18624832</c:v>
                </c:pt>
                <c:pt idx="87">
                  <c:v>9983215.18624832</c:v>
                </c:pt>
                <c:pt idx="88">
                  <c:v>9983215.18624832</c:v>
                </c:pt>
                <c:pt idx="89">
                  <c:v>9983215.18624832</c:v>
                </c:pt>
                <c:pt idx="90">
                  <c:v>9983215.18624832</c:v>
                </c:pt>
                <c:pt idx="91">
                  <c:v>9983215.18624832</c:v>
                </c:pt>
                <c:pt idx="92">
                  <c:v>9983215.18624832</c:v>
                </c:pt>
                <c:pt idx="93">
                  <c:v>9983215.18624832</c:v>
                </c:pt>
                <c:pt idx="94">
                  <c:v>9983215.18624832</c:v>
                </c:pt>
                <c:pt idx="95">
                  <c:v>9983215.18624832</c:v>
                </c:pt>
                <c:pt idx="96">
                  <c:v>9983215.18624832</c:v>
                </c:pt>
                <c:pt idx="97">
                  <c:v>9983215.18624832</c:v>
                </c:pt>
                <c:pt idx="98">
                  <c:v>9983215.18624832</c:v>
                </c:pt>
                <c:pt idx="99">
                  <c:v>9983215.18624832</c:v>
                </c:pt>
                <c:pt idx="100">
                  <c:v>9983215.18624832</c:v>
                </c:pt>
                <c:pt idx="101">
                  <c:v>9983215.18624832</c:v>
                </c:pt>
                <c:pt idx="102">
                  <c:v>9983215.18624832</c:v>
                </c:pt>
                <c:pt idx="103">
                  <c:v>9983215.18624832</c:v>
                </c:pt>
                <c:pt idx="104">
                  <c:v>9983215.18624832</c:v>
                </c:pt>
                <c:pt idx="105">
                  <c:v>9983215.18624832</c:v>
                </c:pt>
                <c:pt idx="106">
                  <c:v>9983215.18624832</c:v>
                </c:pt>
                <c:pt idx="107">
                  <c:v>9983215.18624832</c:v>
                </c:pt>
                <c:pt idx="108">
                  <c:v>9983215.18624832</c:v>
                </c:pt>
                <c:pt idx="109">
                  <c:v>9983215.18624832</c:v>
                </c:pt>
                <c:pt idx="110">
                  <c:v>9983215.18624832</c:v>
                </c:pt>
                <c:pt idx="111">
                  <c:v>9983215.18624832</c:v>
                </c:pt>
                <c:pt idx="112">
                  <c:v>9983215.18624832</c:v>
                </c:pt>
                <c:pt idx="113">
                  <c:v>9983215.18624832</c:v>
                </c:pt>
                <c:pt idx="114">
                  <c:v>9983215.18624832</c:v>
                </c:pt>
                <c:pt idx="115">
                  <c:v>9983215.18624832</c:v>
                </c:pt>
                <c:pt idx="116">
                  <c:v>9983215.18624832</c:v>
                </c:pt>
                <c:pt idx="117">
                  <c:v>9983215.18624832</c:v>
                </c:pt>
                <c:pt idx="118">
                  <c:v>9983215.18624832</c:v>
                </c:pt>
                <c:pt idx="119">
                  <c:v>9983215.18624832</c:v>
                </c:pt>
                <c:pt idx="120">
                  <c:v>9983215.18624832</c:v>
                </c:pt>
                <c:pt idx="121">
                  <c:v>9983215.18624832</c:v>
                </c:pt>
                <c:pt idx="122">
                  <c:v>9983215.18624832</c:v>
                </c:pt>
                <c:pt idx="123">
                  <c:v>9983215.18624832</c:v>
                </c:pt>
                <c:pt idx="124">
                  <c:v>9983215.18624832</c:v>
                </c:pt>
                <c:pt idx="125">
                  <c:v>9983215.18624832</c:v>
                </c:pt>
                <c:pt idx="126">
                  <c:v>9983215.18624832</c:v>
                </c:pt>
                <c:pt idx="127">
                  <c:v>9983215.18624832</c:v>
                </c:pt>
                <c:pt idx="128">
                  <c:v>9983215.18624832</c:v>
                </c:pt>
                <c:pt idx="129">
                  <c:v>9983215.18624832</c:v>
                </c:pt>
                <c:pt idx="130">
                  <c:v>9983215.18624832</c:v>
                </c:pt>
                <c:pt idx="131">
                  <c:v>9983215.18624832</c:v>
                </c:pt>
                <c:pt idx="132">
                  <c:v>9983215.18624832</c:v>
                </c:pt>
                <c:pt idx="133">
                  <c:v>9983215.18624832</c:v>
                </c:pt>
                <c:pt idx="134">
                  <c:v>9983215.18624832</c:v>
                </c:pt>
                <c:pt idx="135">
                  <c:v>9983215.18624832</c:v>
                </c:pt>
                <c:pt idx="136">
                  <c:v>9983215.18624832</c:v>
                </c:pt>
                <c:pt idx="137">
                  <c:v>9983215.18624832</c:v>
                </c:pt>
                <c:pt idx="138">
                  <c:v>9983215.18624832</c:v>
                </c:pt>
                <c:pt idx="139">
                  <c:v>9983215.18624832</c:v>
                </c:pt>
                <c:pt idx="140">
                  <c:v>9983215.18624832</c:v>
                </c:pt>
                <c:pt idx="141">
                  <c:v>9983215.18624832</c:v>
                </c:pt>
                <c:pt idx="142">
                  <c:v>9983215.18624832</c:v>
                </c:pt>
                <c:pt idx="143">
                  <c:v>9983215.18624832</c:v>
                </c:pt>
                <c:pt idx="144">
                  <c:v>9983215.18624832</c:v>
                </c:pt>
                <c:pt idx="145">
                  <c:v>9983215.18624832</c:v>
                </c:pt>
                <c:pt idx="146">
                  <c:v>9983215.18624832</c:v>
                </c:pt>
                <c:pt idx="147">
                  <c:v>9983215.18624832</c:v>
                </c:pt>
                <c:pt idx="148">
                  <c:v>9983215.18624832</c:v>
                </c:pt>
                <c:pt idx="149">
                  <c:v>9983215.18624832</c:v>
                </c:pt>
                <c:pt idx="150">
                  <c:v>9983215.18624832</c:v>
                </c:pt>
                <c:pt idx="151">
                  <c:v>9983215.18624832</c:v>
                </c:pt>
                <c:pt idx="152">
                  <c:v>9983215.18624832</c:v>
                </c:pt>
                <c:pt idx="153">
                  <c:v>9983215.18624832</c:v>
                </c:pt>
                <c:pt idx="154">
                  <c:v>9983215.18624832</c:v>
                </c:pt>
                <c:pt idx="155">
                  <c:v>9983215.18624832</c:v>
                </c:pt>
                <c:pt idx="156">
                  <c:v>9983215.18624832</c:v>
                </c:pt>
                <c:pt idx="157">
                  <c:v>9983215.18624832</c:v>
                </c:pt>
                <c:pt idx="158">
                  <c:v>9983215.18624832</c:v>
                </c:pt>
                <c:pt idx="159">
                  <c:v>9983215.18624832</c:v>
                </c:pt>
                <c:pt idx="160">
                  <c:v>9983215.18624832</c:v>
                </c:pt>
                <c:pt idx="161">
                  <c:v>9983215.18624832</c:v>
                </c:pt>
                <c:pt idx="162">
                  <c:v>9983215.18624832</c:v>
                </c:pt>
                <c:pt idx="163">
                  <c:v>9983215.18624832</c:v>
                </c:pt>
                <c:pt idx="164">
                  <c:v>9983215.18624832</c:v>
                </c:pt>
                <c:pt idx="165">
                  <c:v>9983215.18624832</c:v>
                </c:pt>
                <c:pt idx="166">
                  <c:v>9983215.18624832</c:v>
                </c:pt>
                <c:pt idx="167">
                  <c:v>9983215.18624832</c:v>
                </c:pt>
                <c:pt idx="168">
                  <c:v>9983215.18624832</c:v>
                </c:pt>
                <c:pt idx="169">
                  <c:v>9983215.18624832</c:v>
                </c:pt>
                <c:pt idx="170">
                  <c:v>9983215.18624832</c:v>
                </c:pt>
                <c:pt idx="171">
                  <c:v>9983215.18624832</c:v>
                </c:pt>
                <c:pt idx="172">
                  <c:v>9983215.18624832</c:v>
                </c:pt>
                <c:pt idx="173">
                  <c:v>9983215.18624832</c:v>
                </c:pt>
                <c:pt idx="174">
                  <c:v>9983215.18624832</c:v>
                </c:pt>
                <c:pt idx="175">
                  <c:v>9983215.18624832</c:v>
                </c:pt>
                <c:pt idx="176">
                  <c:v>9983215.18624832</c:v>
                </c:pt>
                <c:pt idx="177">
                  <c:v>9983215.18624832</c:v>
                </c:pt>
                <c:pt idx="178">
                  <c:v>9983215.18624832</c:v>
                </c:pt>
                <c:pt idx="179">
                  <c:v>9983215.18624832</c:v>
                </c:pt>
                <c:pt idx="180">
                  <c:v>9983215.18624832</c:v>
                </c:pt>
                <c:pt idx="181">
                  <c:v>9983215.18624832</c:v>
                </c:pt>
                <c:pt idx="182">
                  <c:v>9983215.18624832</c:v>
                </c:pt>
                <c:pt idx="183">
                  <c:v>9983215.18624832</c:v>
                </c:pt>
                <c:pt idx="184">
                  <c:v>9983215.18624832</c:v>
                </c:pt>
                <c:pt idx="185">
                  <c:v>9983215.18624832</c:v>
                </c:pt>
                <c:pt idx="186">
                  <c:v>9983215.18624832</c:v>
                </c:pt>
                <c:pt idx="187">
                  <c:v>9983215.18624832</c:v>
                </c:pt>
                <c:pt idx="188">
                  <c:v>9983215.18624832</c:v>
                </c:pt>
                <c:pt idx="189">
                  <c:v>9983215.18624832</c:v>
                </c:pt>
                <c:pt idx="190">
                  <c:v>9983215.18624832</c:v>
                </c:pt>
                <c:pt idx="191">
                  <c:v>9983215.18624832</c:v>
                </c:pt>
                <c:pt idx="192">
                  <c:v>9983215.18624832</c:v>
                </c:pt>
                <c:pt idx="193">
                  <c:v>9983215.18624832</c:v>
                </c:pt>
                <c:pt idx="194">
                  <c:v>9983215.18624832</c:v>
                </c:pt>
                <c:pt idx="195">
                  <c:v>9983215.18624832</c:v>
                </c:pt>
                <c:pt idx="196">
                  <c:v>9983215.18624832</c:v>
                </c:pt>
                <c:pt idx="197">
                  <c:v>9983215.18624832</c:v>
                </c:pt>
                <c:pt idx="198">
                  <c:v>9983215.18624832</c:v>
                </c:pt>
                <c:pt idx="199">
                  <c:v>9983215.18624832</c:v>
                </c:pt>
                <c:pt idx="200">
                  <c:v>9983215.18624832</c:v>
                </c:pt>
                <c:pt idx="201">
                  <c:v>9983215.18624832</c:v>
                </c:pt>
                <c:pt idx="202">
                  <c:v>9983215.18624832</c:v>
                </c:pt>
                <c:pt idx="203">
                  <c:v>9983215.18624832</c:v>
                </c:pt>
                <c:pt idx="204">
                  <c:v>9983215.18624832</c:v>
                </c:pt>
                <c:pt idx="205">
                  <c:v>9983215.18624832</c:v>
                </c:pt>
                <c:pt idx="206">
                  <c:v>9983215.18624832</c:v>
                </c:pt>
                <c:pt idx="207">
                  <c:v>9983215.18624832</c:v>
                </c:pt>
                <c:pt idx="208">
                  <c:v>9983215.18624832</c:v>
                </c:pt>
                <c:pt idx="209">
                  <c:v>9983215.18624832</c:v>
                </c:pt>
                <c:pt idx="210">
                  <c:v>9983215.18624832</c:v>
                </c:pt>
                <c:pt idx="211">
                  <c:v>9983215.18624832</c:v>
                </c:pt>
                <c:pt idx="212">
                  <c:v>9983215.18624832</c:v>
                </c:pt>
                <c:pt idx="213">
                  <c:v>9983215.18624832</c:v>
                </c:pt>
                <c:pt idx="214">
                  <c:v>9983215.18624832</c:v>
                </c:pt>
                <c:pt idx="215">
                  <c:v>9983215.18624832</c:v>
                </c:pt>
                <c:pt idx="216">
                  <c:v>9983215.18624832</c:v>
                </c:pt>
                <c:pt idx="217">
                  <c:v>9983215.18624832</c:v>
                </c:pt>
                <c:pt idx="218">
                  <c:v>9983215.18624832</c:v>
                </c:pt>
                <c:pt idx="219">
                  <c:v>9983215.18624832</c:v>
                </c:pt>
                <c:pt idx="220">
                  <c:v>9983215.18624832</c:v>
                </c:pt>
                <c:pt idx="221">
                  <c:v>9983215.18624832</c:v>
                </c:pt>
                <c:pt idx="222">
                  <c:v>9983215.18624832</c:v>
                </c:pt>
                <c:pt idx="223">
                  <c:v>9983215.18624832</c:v>
                </c:pt>
                <c:pt idx="224">
                  <c:v>9983215.18624832</c:v>
                </c:pt>
                <c:pt idx="225">
                  <c:v>9983215.18624832</c:v>
                </c:pt>
                <c:pt idx="226">
                  <c:v>9983215.18624832</c:v>
                </c:pt>
                <c:pt idx="227">
                  <c:v>9983215.18624832</c:v>
                </c:pt>
                <c:pt idx="228">
                  <c:v>9983215.18624832</c:v>
                </c:pt>
                <c:pt idx="229">
                  <c:v>9983215.18624832</c:v>
                </c:pt>
                <c:pt idx="230">
                  <c:v>9983215.18624832</c:v>
                </c:pt>
                <c:pt idx="231">
                  <c:v>9983215.18624832</c:v>
                </c:pt>
                <c:pt idx="232">
                  <c:v>9983215.18624832</c:v>
                </c:pt>
                <c:pt idx="233">
                  <c:v>9983215.18624832</c:v>
                </c:pt>
                <c:pt idx="234">
                  <c:v>9983215.18624832</c:v>
                </c:pt>
                <c:pt idx="235">
                  <c:v>9983215.18624832</c:v>
                </c:pt>
                <c:pt idx="236">
                  <c:v>9983215.18624832</c:v>
                </c:pt>
                <c:pt idx="237">
                  <c:v>9983215.18624832</c:v>
                </c:pt>
                <c:pt idx="238">
                  <c:v>9983215.18624832</c:v>
                </c:pt>
                <c:pt idx="239">
                  <c:v>9983215.18624832</c:v>
                </c:pt>
                <c:pt idx="240">
                  <c:v>9983215.18624832</c:v>
                </c:pt>
                <c:pt idx="241">
                  <c:v>9983215.18624832</c:v>
                </c:pt>
                <c:pt idx="242">
                  <c:v>9983215.18624832</c:v>
                </c:pt>
                <c:pt idx="243">
                  <c:v>9983215.18624832</c:v>
                </c:pt>
                <c:pt idx="244">
                  <c:v>9983215.18624832</c:v>
                </c:pt>
                <c:pt idx="245">
                  <c:v>9983215.18624832</c:v>
                </c:pt>
                <c:pt idx="246">
                  <c:v>9983215.18624832</c:v>
                </c:pt>
                <c:pt idx="247">
                  <c:v>9983215.18624832</c:v>
                </c:pt>
                <c:pt idx="248">
                  <c:v>9983215.18624832</c:v>
                </c:pt>
                <c:pt idx="249">
                  <c:v>9983215.18624832</c:v>
                </c:pt>
                <c:pt idx="250">
                  <c:v>9983215.18624832</c:v>
                </c:pt>
                <c:pt idx="251">
                  <c:v>9983215.18624832</c:v>
                </c:pt>
                <c:pt idx="252">
                  <c:v>9983215.18624832</c:v>
                </c:pt>
                <c:pt idx="253">
                  <c:v>9983215.18624832</c:v>
                </c:pt>
                <c:pt idx="254">
                  <c:v>9983215.18624832</c:v>
                </c:pt>
                <c:pt idx="255">
                  <c:v>9983215.18624832</c:v>
                </c:pt>
                <c:pt idx="256">
                  <c:v>9983215.18624832</c:v>
                </c:pt>
                <c:pt idx="257">
                  <c:v>9983215.18624832</c:v>
                </c:pt>
                <c:pt idx="258">
                  <c:v>9983215.18624832</c:v>
                </c:pt>
                <c:pt idx="259">
                  <c:v>9983215.18624832</c:v>
                </c:pt>
                <c:pt idx="260">
                  <c:v>9983215.18624832</c:v>
                </c:pt>
                <c:pt idx="261">
                  <c:v>9983215.18624832</c:v>
                </c:pt>
                <c:pt idx="262">
                  <c:v>9983215.18624832</c:v>
                </c:pt>
                <c:pt idx="263">
                  <c:v>9983215.18624832</c:v>
                </c:pt>
                <c:pt idx="264">
                  <c:v>9983215.18624832</c:v>
                </c:pt>
                <c:pt idx="265">
                  <c:v>9983215.18624832</c:v>
                </c:pt>
                <c:pt idx="266">
                  <c:v>9983215.18624832</c:v>
                </c:pt>
                <c:pt idx="267">
                  <c:v>9983215.18624832</c:v>
                </c:pt>
                <c:pt idx="268">
                  <c:v>9983215.18624832</c:v>
                </c:pt>
                <c:pt idx="269">
                  <c:v>9983215.18624832</c:v>
                </c:pt>
                <c:pt idx="270">
                  <c:v>9983215.18624832</c:v>
                </c:pt>
                <c:pt idx="271">
                  <c:v>9983215.18624832</c:v>
                </c:pt>
                <c:pt idx="272">
                  <c:v>9983215.18624832</c:v>
                </c:pt>
                <c:pt idx="273">
                  <c:v>9983215.18624832</c:v>
                </c:pt>
                <c:pt idx="274">
                  <c:v>9983215.18624832</c:v>
                </c:pt>
                <c:pt idx="275">
                  <c:v>9983215.18624832</c:v>
                </c:pt>
                <c:pt idx="276">
                  <c:v>9983215.18624832</c:v>
                </c:pt>
                <c:pt idx="277">
                  <c:v>9983215.18624832</c:v>
                </c:pt>
                <c:pt idx="278">
                  <c:v>9983215.18624832</c:v>
                </c:pt>
                <c:pt idx="279">
                  <c:v>9983215.18624832</c:v>
                </c:pt>
                <c:pt idx="280">
                  <c:v>9983215.18624832</c:v>
                </c:pt>
                <c:pt idx="281">
                  <c:v>9983215.18624832</c:v>
                </c:pt>
                <c:pt idx="282">
                  <c:v>9983215.18624832</c:v>
                </c:pt>
                <c:pt idx="283">
                  <c:v>9983215.18624832</c:v>
                </c:pt>
                <c:pt idx="284">
                  <c:v>9983215.18624832</c:v>
                </c:pt>
                <c:pt idx="285">
                  <c:v>9983215.18624832</c:v>
                </c:pt>
                <c:pt idx="286">
                  <c:v>9983215.18624832</c:v>
                </c:pt>
                <c:pt idx="287">
                  <c:v>9983215.18624832</c:v>
                </c:pt>
                <c:pt idx="288">
                  <c:v>9983215.18624832</c:v>
                </c:pt>
                <c:pt idx="289">
                  <c:v>9983215.18624832</c:v>
                </c:pt>
                <c:pt idx="290">
                  <c:v>9983215.18624832</c:v>
                </c:pt>
                <c:pt idx="291">
                  <c:v>9983215.18624832</c:v>
                </c:pt>
                <c:pt idx="292">
                  <c:v>9983215.18624832</c:v>
                </c:pt>
                <c:pt idx="293">
                  <c:v>9983215.18624832</c:v>
                </c:pt>
                <c:pt idx="294">
                  <c:v>9983215.18624832</c:v>
                </c:pt>
                <c:pt idx="295">
                  <c:v>9983215.18624832</c:v>
                </c:pt>
                <c:pt idx="296">
                  <c:v>9983215.18624832</c:v>
                </c:pt>
                <c:pt idx="297">
                  <c:v>9983215.18624832</c:v>
                </c:pt>
                <c:pt idx="298">
                  <c:v>9983215.18624832</c:v>
                </c:pt>
                <c:pt idx="299">
                  <c:v>9983215.18624832</c:v>
                </c:pt>
                <c:pt idx="300">
                  <c:v>9983215.18624832</c:v>
                </c:pt>
                <c:pt idx="301">
                  <c:v>9983215.18624832</c:v>
                </c:pt>
                <c:pt idx="302">
                  <c:v>9983215.18624832</c:v>
                </c:pt>
                <c:pt idx="303">
                  <c:v>9983215.18624832</c:v>
                </c:pt>
                <c:pt idx="304">
                  <c:v>9983215.18624832</c:v>
                </c:pt>
                <c:pt idx="305">
                  <c:v>9983215.18624832</c:v>
                </c:pt>
                <c:pt idx="306">
                  <c:v>9983215.18624832</c:v>
                </c:pt>
                <c:pt idx="307">
                  <c:v>9983215.18624832</c:v>
                </c:pt>
                <c:pt idx="308">
                  <c:v>9983215.18624832</c:v>
                </c:pt>
                <c:pt idx="309">
                  <c:v>9983215.18624832</c:v>
                </c:pt>
                <c:pt idx="310">
                  <c:v>9983215.18624832</c:v>
                </c:pt>
                <c:pt idx="311">
                  <c:v>9983215.18624832</c:v>
                </c:pt>
                <c:pt idx="312">
                  <c:v>9983215.18624832</c:v>
                </c:pt>
                <c:pt idx="313">
                  <c:v>9983215.18624832</c:v>
                </c:pt>
                <c:pt idx="314">
                  <c:v>9983215.18624832</c:v>
                </c:pt>
                <c:pt idx="315">
                  <c:v>9983215.18624832</c:v>
                </c:pt>
                <c:pt idx="316">
                  <c:v>9983215.18624832</c:v>
                </c:pt>
                <c:pt idx="317">
                  <c:v>9983215.18624832</c:v>
                </c:pt>
                <c:pt idx="318">
                  <c:v>9983215.18624832</c:v>
                </c:pt>
                <c:pt idx="319">
                  <c:v>9983215.18624832</c:v>
                </c:pt>
                <c:pt idx="320">
                  <c:v>9983215.18624832</c:v>
                </c:pt>
                <c:pt idx="321">
                  <c:v>9983215.18624832</c:v>
                </c:pt>
                <c:pt idx="322">
                  <c:v>9983215.18624832</c:v>
                </c:pt>
                <c:pt idx="323">
                  <c:v>9983215.18624832</c:v>
                </c:pt>
                <c:pt idx="324">
                  <c:v>9983215.18624832</c:v>
                </c:pt>
                <c:pt idx="325">
                  <c:v>9983215.18624832</c:v>
                </c:pt>
                <c:pt idx="326">
                  <c:v>9983215.18624832</c:v>
                </c:pt>
                <c:pt idx="327">
                  <c:v>9983215.18624832</c:v>
                </c:pt>
                <c:pt idx="328">
                  <c:v>9983215.18624832</c:v>
                </c:pt>
                <c:pt idx="329">
                  <c:v>9983215.18624832</c:v>
                </c:pt>
                <c:pt idx="330">
                  <c:v>9983215.18624832</c:v>
                </c:pt>
                <c:pt idx="331">
                  <c:v>9983215.18624832</c:v>
                </c:pt>
                <c:pt idx="332">
                  <c:v>9983215.18624832</c:v>
                </c:pt>
                <c:pt idx="333">
                  <c:v>9983215.18624832</c:v>
                </c:pt>
                <c:pt idx="334">
                  <c:v>9983215.18624832</c:v>
                </c:pt>
                <c:pt idx="335">
                  <c:v>9983215.18624832</c:v>
                </c:pt>
                <c:pt idx="336">
                  <c:v>9983215.18624832</c:v>
                </c:pt>
                <c:pt idx="337">
                  <c:v>9983215.18624832</c:v>
                </c:pt>
                <c:pt idx="338">
                  <c:v>9983215.18624832</c:v>
                </c:pt>
                <c:pt idx="339">
                  <c:v>9983215.18624832</c:v>
                </c:pt>
                <c:pt idx="340">
                  <c:v>9983215.18624832</c:v>
                </c:pt>
                <c:pt idx="341">
                  <c:v>9983215.18624832</c:v>
                </c:pt>
                <c:pt idx="342">
                  <c:v>9983215.18624832</c:v>
                </c:pt>
                <c:pt idx="343">
                  <c:v>9983215.18624832</c:v>
                </c:pt>
                <c:pt idx="344">
                  <c:v>9983215.18624832</c:v>
                </c:pt>
                <c:pt idx="345">
                  <c:v>9983215.18624832</c:v>
                </c:pt>
                <c:pt idx="346">
                  <c:v>9983215.18624832</c:v>
                </c:pt>
                <c:pt idx="347">
                  <c:v>9983215.18624832</c:v>
                </c:pt>
                <c:pt idx="348">
                  <c:v>9983215.18624832</c:v>
                </c:pt>
                <c:pt idx="349">
                  <c:v>9983215.18624832</c:v>
                </c:pt>
                <c:pt idx="350">
                  <c:v>9983215.18624832</c:v>
                </c:pt>
                <c:pt idx="351">
                  <c:v>9983215.18624832</c:v>
                </c:pt>
                <c:pt idx="352">
                  <c:v>9983215.18624832</c:v>
                </c:pt>
                <c:pt idx="353">
                  <c:v>9983215.18624832</c:v>
                </c:pt>
                <c:pt idx="354">
                  <c:v>9983215.18624832</c:v>
                </c:pt>
                <c:pt idx="355">
                  <c:v>9983215.18624832</c:v>
                </c:pt>
                <c:pt idx="356">
                  <c:v>9983215.18624832</c:v>
                </c:pt>
                <c:pt idx="357">
                  <c:v>9983215.18624832</c:v>
                </c:pt>
                <c:pt idx="358">
                  <c:v>9983215.18624832</c:v>
                </c:pt>
                <c:pt idx="359">
                  <c:v>9983215.18624832</c:v>
                </c:pt>
                <c:pt idx="360">
                  <c:v>9983215.18624832</c:v>
                </c:pt>
                <c:pt idx="361">
                  <c:v>9983215.18624832</c:v>
                </c:pt>
                <c:pt idx="362">
                  <c:v>9983215.18624832</c:v>
                </c:pt>
                <c:pt idx="363">
                  <c:v>9983215.18624832</c:v>
                </c:pt>
                <c:pt idx="364">
                  <c:v>9983215.18624832</c:v>
                </c:pt>
                <c:pt idx="365">
                  <c:v>9983215.18624832</c:v>
                </c:pt>
                <c:pt idx="366">
                  <c:v>9983215.18624832</c:v>
                </c:pt>
                <c:pt idx="367">
                  <c:v>9983215.18624832</c:v>
                </c:pt>
                <c:pt idx="368">
                  <c:v>9983215.18624832</c:v>
                </c:pt>
                <c:pt idx="369">
                  <c:v>9983215.18624832</c:v>
                </c:pt>
                <c:pt idx="370">
                  <c:v>9983215.18624832</c:v>
                </c:pt>
                <c:pt idx="371">
                  <c:v>9983215.18624832</c:v>
                </c:pt>
                <c:pt idx="372">
                  <c:v>9983215.18624832</c:v>
                </c:pt>
                <c:pt idx="373">
                  <c:v>9983215.18624832</c:v>
                </c:pt>
                <c:pt idx="374">
                  <c:v>9983215.18624832</c:v>
                </c:pt>
                <c:pt idx="375">
                  <c:v>9983215.18624832</c:v>
                </c:pt>
                <c:pt idx="376">
                  <c:v>9983215.18624832</c:v>
                </c:pt>
                <c:pt idx="377">
                  <c:v>9983215.18624832</c:v>
                </c:pt>
                <c:pt idx="378">
                  <c:v>9983215.18624832</c:v>
                </c:pt>
                <c:pt idx="379">
                  <c:v>9983215.18624832</c:v>
                </c:pt>
                <c:pt idx="380">
                  <c:v>9983215.18624832</c:v>
                </c:pt>
                <c:pt idx="381">
                  <c:v>9983215.18624832</c:v>
                </c:pt>
                <c:pt idx="382">
                  <c:v>9983215.18624832</c:v>
                </c:pt>
                <c:pt idx="383">
                  <c:v>9983215.18624832</c:v>
                </c:pt>
                <c:pt idx="384">
                  <c:v>9983215.18624832</c:v>
                </c:pt>
                <c:pt idx="385">
                  <c:v>9983215.18624832</c:v>
                </c:pt>
                <c:pt idx="386">
                  <c:v>9983215.18624832</c:v>
                </c:pt>
                <c:pt idx="387">
                  <c:v>9983215.18624832</c:v>
                </c:pt>
                <c:pt idx="388">
                  <c:v>9983215.18624832</c:v>
                </c:pt>
                <c:pt idx="389">
                  <c:v>9983215.18624832</c:v>
                </c:pt>
                <c:pt idx="390">
                  <c:v>9983215.18624832</c:v>
                </c:pt>
                <c:pt idx="391">
                  <c:v>9983215.18624832</c:v>
                </c:pt>
                <c:pt idx="392">
                  <c:v>9983215.18624832</c:v>
                </c:pt>
                <c:pt idx="393">
                  <c:v>9983215.18624832</c:v>
                </c:pt>
                <c:pt idx="394">
                  <c:v>9983215.18624832</c:v>
                </c:pt>
                <c:pt idx="395">
                  <c:v>9983215.18624832</c:v>
                </c:pt>
                <c:pt idx="396">
                  <c:v>9983215.18624832</c:v>
                </c:pt>
                <c:pt idx="397">
                  <c:v>9983215.18624832</c:v>
                </c:pt>
                <c:pt idx="398">
                  <c:v>9983215.18624832</c:v>
                </c:pt>
                <c:pt idx="399">
                  <c:v>9983215.18624832</c:v>
                </c:pt>
                <c:pt idx="400">
                  <c:v>9983215.18624832</c:v>
                </c:pt>
                <c:pt idx="401">
                  <c:v>9983215.18624832</c:v>
                </c:pt>
                <c:pt idx="402">
                  <c:v>9983215.18624832</c:v>
                </c:pt>
                <c:pt idx="403">
                  <c:v>9983215.18624832</c:v>
                </c:pt>
                <c:pt idx="404">
                  <c:v>9983215.18624832</c:v>
                </c:pt>
                <c:pt idx="405">
                  <c:v>9983215.18624832</c:v>
                </c:pt>
                <c:pt idx="406">
                  <c:v>9983215.18624832</c:v>
                </c:pt>
                <c:pt idx="407">
                  <c:v>9983215.18624832</c:v>
                </c:pt>
                <c:pt idx="408">
                  <c:v>9983215.18624832</c:v>
                </c:pt>
                <c:pt idx="409">
                  <c:v>9983215.18624832</c:v>
                </c:pt>
                <c:pt idx="410">
                  <c:v>9983215.18624832</c:v>
                </c:pt>
                <c:pt idx="411">
                  <c:v>9983215.18624832</c:v>
                </c:pt>
                <c:pt idx="412">
                  <c:v>9983215.18624832</c:v>
                </c:pt>
                <c:pt idx="413">
                  <c:v>9983215.18624832</c:v>
                </c:pt>
                <c:pt idx="414">
                  <c:v>9983215.18624832</c:v>
                </c:pt>
                <c:pt idx="415">
                  <c:v>9983215.18624832</c:v>
                </c:pt>
                <c:pt idx="416">
                  <c:v>9983215.18624832</c:v>
                </c:pt>
                <c:pt idx="417">
                  <c:v>9983215.18624832</c:v>
                </c:pt>
                <c:pt idx="418">
                  <c:v>9983215.18624832</c:v>
                </c:pt>
                <c:pt idx="419">
                  <c:v>9983215.18624832</c:v>
                </c:pt>
                <c:pt idx="420">
                  <c:v>9983215.18624832</c:v>
                </c:pt>
                <c:pt idx="421">
                  <c:v>9983215.18624832</c:v>
                </c:pt>
                <c:pt idx="422">
                  <c:v>9983215.18624832</c:v>
                </c:pt>
                <c:pt idx="423">
                  <c:v>9983215.18624832</c:v>
                </c:pt>
                <c:pt idx="424">
                  <c:v>9983215.18624832</c:v>
                </c:pt>
                <c:pt idx="425">
                  <c:v>9983215.18624832</c:v>
                </c:pt>
                <c:pt idx="426">
                  <c:v>9983215.18624832</c:v>
                </c:pt>
                <c:pt idx="427">
                  <c:v>9983215.18624832</c:v>
                </c:pt>
                <c:pt idx="428">
                  <c:v>9983215.18624832</c:v>
                </c:pt>
                <c:pt idx="429">
                  <c:v>9983215.18624832</c:v>
                </c:pt>
                <c:pt idx="430">
                  <c:v>9983215.18624832</c:v>
                </c:pt>
                <c:pt idx="431">
                  <c:v>9983215.18624832</c:v>
                </c:pt>
                <c:pt idx="432">
                  <c:v>9983215.18624832</c:v>
                </c:pt>
                <c:pt idx="433">
                  <c:v>9983215.18624832</c:v>
                </c:pt>
                <c:pt idx="434">
                  <c:v>9983215.18624832</c:v>
                </c:pt>
                <c:pt idx="435">
                  <c:v>9983215.18624832</c:v>
                </c:pt>
                <c:pt idx="436">
                  <c:v>9983215.18624832</c:v>
                </c:pt>
                <c:pt idx="437">
                  <c:v>9983215.18624832</c:v>
                </c:pt>
                <c:pt idx="438">
                  <c:v>9983215.18624832</c:v>
                </c:pt>
                <c:pt idx="439">
                  <c:v>9983215.18624832</c:v>
                </c:pt>
                <c:pt idx="440">
                  <c:v>9983215.18624832</c:v>
                </c:pt>
                <c:pt idx="441">
                  <c:v>9983215.18624832</c:v>
                </c:pt>
                <c:pt idx="442">
                  <c:v>9983215.18624832</c:v>
                </c:pt>
                <c:pt idx="443">
                  <c:v>9983215.18624832</c:v>
                </c:pt>
                <c:pt idx="444">
                  <c:v>9983215.18624832</c:v>
                </c:pt>
                <c:pt idx="445">
                  <c:v>9983215.18624832</c:v>
                </c:pt>
                <c:pt idx="446">
                  <c:v>9983215.18624832</c:v>
                </c:pt>
                <c:pt idx="447">
                  <c:v>9983215.18624832</c:v>
                </c:pt>
                <c:pt idx="448">
                  <c:v>9983215.18624832</c:v>
                </c:pt>
                <c:pt idx="449">
                  <c:v>9983215.18624832</c:v>
                </c:pt>
                <c:pt idx="450">
                  <c:v>9983215.18624832</c:v>
                </c:pt>
                <c:pt idx="451">
                  <c:v>9983215.18624832</c:v>
                </c:pt>
                <c:pt idx="452">
                  <c:v>9983215.18624832</c:v>
                </c:pt>
                <c:pt idx="453">
                  <c:v>9983215.18624832</c:v>
                </c:pt>
                <c:pt idx="454">
                  <c:v>9983215.18624832</c:v>
                </c:pt>
                <c:pt idx="455">
                  <c:v>9983215.18624832</c:v>
                </c:pt>
                <c:pt idx="456">
                  <c:v>9983215.18624832</c:v>
                </c:pt>
                <c:pt idx="457">
                  <c:v>9983215.18624832</c:v>
                </c:pt>
                <c:pt idx="458">
                  <c:v>9983215.18624832</c:v>
                </c:pt>
                <c:pt idx="459">
                  <c:v>9983215.18624832</c:v>
                </c:pt>
                <c:pt idx="460">
                  <c:v>9983215.18624832</c:v>
                </c:pt>
                <c:pt idx="461">
                  <c:v>9983215.18624832</c:v>
                </c:pt>
                <c:pt idx="462">
                  <c:v>9983215.18624832</c:v>
                </c:pt>
                <c:pt idx="463">
                  <c:v>9983215.18624832</c:v>
                </c:pt>
                <c:pt idx="464">
                  <c:v>9983215.18624832</c:v>
                </c:pt>
                <c:pt idx="465">
                  <c:v>9983215.18624832</c:v>
                </c:pt>
                <c:pt idx="466">
                  <c:v>9983215.18624832</c:v>
                </c:pt>
                <c:pt idx="467">
                  <c:v>9983215.18624832</c:v>
                </c:pt>
                <c:pt idx="468">
                  <c:v>9983215.18624832</c:v>
                </c:pt>
                <c:pt idx="469">
                  <c:v>9983215.18624832</c:v>
                </c:pt>
                <c:pt idx="470">
                  <c:v>9983215.18624832</c:v>
                </c:pt>
                <c:pt idx="471">
                  <c:v>9983215.18624832</c:v>
                </c:pt>
                <c:pt idx="472">
                  <c:v>9983215.18624832</c:v>
                </c:pt>
                <c:pt idx="473">
                  <c:v>9983215.18624832</c:v>
                </c:pt>
                <c:pt idx="474">
                  <c:v>9983215.18624832</c:v>
                </c:pt>
                <c:pt idx="475">
                  <c:v>9983215.18624832</c:v>
                </c:pt>
                <c:pt idx="476">
                  <c:v>9983215.18624832</c:v>
                </c:pt>
                <c:pt idx="477">
                  <c:v>9983215.18624832</c:v>
                </c:pt>
                <c:pt idx="478">
                  <c:v>9983215.18624832</c:v>
                </c:pt>
                <c:pt idx="479">
                  <c:v>9983215.18624832</c:v>
                </c:pt>
                <c:pt idx="480">
                  <c:v>9983215.18624832</c:v>
                </c:pt>
                <c:pt idx="481">
                  <c:v>9983215.18624832</c:v>
                </c:pt>
                <c:pt idx="482">
                  <c:v>9983215.18624832</c:v>
                </c:pt>
                <c:pt idx="483">
                  <c:v>9983215.18624832</c:v>
                </c:pt>
                <c:pt idx="484">
                  <c:v>9983215.18624832</c:v>
                </c:pt>
                <c:pt idx="485">
                  <c:v>9983215.18624832</c:v>
                </c:pt>
                <c:pt idx="486">
                  <c:v>9983215.18624832</c:v>
                </c:pt>
                <c:pt idx="487">
                  <c:v>9983215.18624832</c:v>
                </c:pt>
                <c:pt idx="488">
                  <c:v>9983215.18624832</c:v>
                </c:pt>
                <c:pt idx="489">
                  <c:v>9983215.18624832</c:v>
                </c:pt>
                <c:pt idx="490">
                  <c:v>9983215.18624832</c:v>
                </c:pt>
                <c:pt idx="491">
                  <c:v>9983215.18624832</c:v>
                </c:pt>
                <c:pt idx="492">
                  <c:v>9983215.18624832</c:v>
                </c:pt>
                <c:pt idx="493">
                  <c:v>9983215.18624832</c:v>
                </c:pt>
                <c:pt idx="494">
                  <c:v>9983215.18624832</c:v>
                </c:pt>
                <c:pt idx="495">
                  <c:v>9983215.18624832</c:v>
                </c:pt>
                <c:pt idx="496">
                  <c:v>9983215.18624832</c:v>
                </c:pt>
                <c:pt idx="497">
                  <c:v>9983215.18624832</c:v>
                </c:pt>
                <c:pt idx="498">
                  <c:v>9983215.18624832</c:v>
                </c:pt>
                <c:pt idx="499">
                  <c:v>9983215.18624832</c:v>
                </c:pt>
                <c:pt idx="500">
                  <c:v>9983215.18624832</c:v>
                </c:pt>
                <c:pt idx="501">
                  <c:v>9983215.18624832</c:v>
                </c:pt>
                <c:pt idx="502">
                  <c:v>9983215.18624832</c:v>
                </c:pt>
                <c:pt idx="503">
                  <c:v>9983215.18624832</c:v>
                </c:pt>
                <c:pt idx="504">
                  <c:v>9983215.18624832</c:v>
                </c:pt>
                <c:pt idx="505">
                  <c:v>9983215.18624832</c:v>
                </c:pt>
                <c:pt idx="506">
                  <c:v>9983215.18624832</c:v>
                </c:pt>
                <c:pt idx="507">
                  <c:v>9983215.18624832</c:v>
                </c:pt>
                <c:pt idx="508">
                  <c:v>9983215.18624832</c:v>
                </c:pt>
                <c:pt idx="509">
                  <c:v>9983215.18624832</c:v>
                </c:pt>
                <c:pt idx="510">
                  <c:v>9983215.18624832</c:v>
                </c:pt>
                <c:pt idx="511">
                  <c:v>9983215.18624832</c:v>
                </c:pt>
                <c:pt idx="512">
                  <c:v>9983215.18624832</c:v>
                </c:pt>
                <c:pt idx="513">
                  <c:v>9983215.18624832</c:v>
                </c:pt>
                <c:pt idx="514">
                  <c:v>9983215.18624832</c:v>
                </c:pt>
                <c:pt idx="515">
                  <c:v>9983215.18624832</c:v>
                </c:pt>
                <c:pt idx="516">
                  <c:v>9983215.18624832</c:v>
                </c:pt>
                <c:pt idx="517">
                  <c:v>9983215.18624832</c:v>
                </c:pt>
                <c:pt idx="518">
                  <c:v>9983215.18624832</c:v>
                </c:pt>
                <c:pt idx="519">
                  <c:v>9983215.18624832</c:v>
                </c:pt>
                <c:pt idx="520">
                  <c:v>9983215.18624832</c:v>
                </c:pt>
                <c:pt idx="521">
                  <c:v>9983215.18624832</c:v>
                </c:pt>
                <c:pt idx="522">
                  <c:v>9983215.18624832</c:v>
                </c:pt>
                <c:pt idx="523">
                  <c:v>9983215.18624832</c:v>
                </c:pt>
                <c:pt idx="524">
                  <c:v>9983215.18624832</c:v>
                </c:pt>
                <c:pt idx="525">
                  <c:v>9983215.18624832</c:v>
                </c:pt>
                <c:pt idx="526">
                  <c:v>9983215.18624832</c:v>
                </c:pt>
                <c:pt idx="527">
                  <c:v>9983215.18624832</c:v>
                </c:pt>
                <c:pt idx="528">
                  <c:v>9983215.18624832</c:v>
                </c:pt>
                <c:pt idx="529">
                  <c:v>9983215.18624832</c:v>
                </c:pt>
                <c:pt idx="530">
                  <c:v>9983215.18624832</c:v>
                </c:pt>
                <c:pt idx="531">
                  <c:v>9983215.18624832</c:v>
                </c:pt>
                <c:pt idx="532">
                  <c:v>9983215.18624832</c:v>
                </c:pt>
                <c:pt idx="533">
                  <c:v>9983215.18624832</c:v>
                </c:pt>
                <c:pt idx="534">
                  <c:v>9983215.18624832</c:v>
                </c:pt>
                <c:pt idx="535">
                  <c:v>9983215.18624832</c:v>
                </c:pt>
                <c:pt idx="536">
                  <c:v>9983215.18624832</c:v>
                </c:pt>
                <c:pt idx="537">
                  <c:v>9983215.18624832</c:v>
                </c:pt>
                <c:pt idx="538">
                  <c:v>9983215.18624832</c:v>
                </c:pt>
                <c:pt idx="539">
                  <c:v>9983215.18624832</c:v>
                </c:pt>
                <c:pt idx="540">
                  <c:v>9983215.18624832</c:v>
                </c:pt>
                <c:pt idx="541">
                  <c:v>9983215.18624832</c:v>
                </c:pt>
                <c:pt idx="542">
                  <c:v>9983215.18624832</c:v>
                </c:pt>
                <c:pt idx="543">
                  <c:v>9983215.18624832</c:v>
                </c:pt>
                <c:pt idx="544">
                  <c:v>9983215.18624832</c:v>
                </c:pt>
                <c:pt idx="545">
                  <c:v>9983215.18624832</c:v>
                </c:pt>
                <c:pt idx="546">
                  <c:v>9983215.18624832</c:v>
                </c:pt>
                <c:pt idx="547">
                  <c:v>9983215.18624832</c:v>
                </c:pt>
                <c:pt idx="548">
                  <c:v>9983215.18624832</c:v>
                </c:pt>
                <c:pt idx="549">
                  <c:v>9983215.18624832</c:v>
                </c:pt>
                <c:pt idx="550">
                  <c:v>9983215.18624832</c:v>
                </c:pt>
                <c:pt idx="551">
                  <c:v>9983215.18624832</c:v>
                </c:pt>
                <c:pt idx="552">
                  <c:v>9983215.18624832</c:v>
                </c:pt>
                <c:pt idx="553">
                  <c:v>9983215.18624832</c:v>
                </c:pt>
                <c:pt idx="554">
                  <c:v>9983215.18624832</c:v>
                </c:pt>
                <c:pt idx="555">
                  <c:v>9983215.18624832</c:v>
                </c:pt>
                <c:pt idx="556">
                  <c:v>9983215.18624832</c:v>
                </c:pt>
                <c:pt idx="557">
                  <c:v>9983215.18624832</c:v>
                </c:pt>
                <c:pt idx="558">
                  <c:v>9983215.18624832</c:v>
                </c:pt>
                <c:pt idx="559">
                  <c:v>9983215.18624832</c:v>
                </c:pt>
                <c:pt idx="560">
                  <c:v>9983215.18624832</c:v>
                </c:pt>
                <c:pt idx="561">
                  <c:v>9983215.18624832</c:v>
                </c:pt>
                <c:pt idx="562">
                  <c:v>9983215.18624832</c:v>
                </c:pt>
                <c:pt idx="563">
                  <c:v>9983215.18624832</c:v>
                </c:pt>
                <c:pt idx="564">
                  <c:v>9983215.18624832</c:v>
                </c:pt>
                <c:pt idx="565">
                  <c:v>9983215.18624832</c:v>
                </c:pt>
                <c:pt idx="566">
                  <c:v>9983215.18624832</c:v>
                </c:pt>
                <c:pt idx="567">
                  <c:v>9983215.18624832</c:v>
                </c:pt>
                <c:pt idx="568">
                  <c:v>9983215.18624832</c:v>
                </c:pt>
                <c:pt idx="569">
                  <c:v>9983215.18624832</c:v>
                </c:pt>
                <c:pt idx="570">
                  <c:v>9983215.18624832</c:v>
                </c:pt>
                <c:pt idx="571">
                  <c:v>9983215.18624832</c:v>
                </c:pt>
                <c:pt idx="572">
                  <c:v>9983215.18624832</c:v>
                </c:pt>
                <c:pt idx="573">
                  <c:v>9983215.18624832</c:v>
                </c:pt>
                <c:pt idx="574">
                  <c:v>9983215.18624832</c:v>
                </c:pt>
                <c:pt idx="575">
                  <c:v>9983215.18624832</c:v>
                </c:pt>
                <c:pt idx="576">
                  <c:v>9983215.18624832</c:v>
                </c:pt>
                <c:pt idx="577">
                  <c:v>9983215.18624832</c:v>
                </c:pt>
                <c:pt idx="578">
                  <c:v>9983215.18624832</c:v>
                </c:pt>
                <c:pt idx="579">
                  <c:v>9983215.18624832</c:v>
                </c:pt>
                <c:pt idx="580">
                  <c:v>9983215.18624832</c:v>
                </c:pt>
                <c:pt idx="581">
                  <c:v>9983215.18624832</c:v>
                </c:pt>
                <c:pt idx="582">
                  <c:v>9983215.18624832</c:v>
                </c:pt>
                <c:pt idx="583">
                  <c:v>9983215.18624832</c:v>
                </c:pt>
                <c:pt idx="584">
                  <c:v>9983215.18624832</c:v>
                </c:pt>
                <c:pt idx="585">
                  <c:v>9983215.18624832</c:v>
                </c:pt>
                <c:pt idx="586">
                  <c:v>9983215.18624832</c:v>
                </c:pt>
                <c:pt idx="587">
                  <c:v>9983215.18624832</c:v>
                </c:pt>
                <c:pt idx="588">
                  <c:v>9983215.18624832</c:v>
                </c:pt>
                <c:pt idx="589">
                  <c:v>9983215.18624832</c:v>
                </c:pt>
                <c:pt idx="590">
                  <c:v>9983215.18624832</c:v>
                </c:pt>
                <c:pt idx="591">
                  <c:v>9983215.18624832</c:v>
                </c:pt>
                <c:pt idx="592">
                  <c:v>9983215.18624832</c:v>
                </c:pt>
                <c:pt idx="593">
                  <c:v>9983215.18624832</c:v>
                </c:pt>
                <c:pt idx="594">
                  <c:v>9983215.18624832</c:v>
                </c:pt>
                <c:pt idx="595">
                  <c:v>9983215.18624832</c:v>
                </c:pt>
                <c:pt idx="596">
                  <c:v>9983215.18624832</c:v>
                </c:pt>
                <c:pt idx="597">
                  <c:v>9983215.18624832</c:v>
                </c:pt>
                <c:pt idx="598">
                  <c:v>9983215.18624832</c:v>
                </c:pt>
                <c:pt idx="599">
                  <c:v>9983215.18624832</c:v>
                </c:pt>
                <c:pt idx="600">
                  <c:v>9983215.18624832</c:v>
                </c:pt>
                <c:pt idx="601">
                  <c:v>9983215.18624832</c:v>
                </c:pt>
                <c:pt idx="602">
                  <c:v>9983215.18624832</c:v>
                </c:pt>
                <c:pt idx="603">
                  <c:v>9983215.18624832</c:v>
                </c:pt>
                <c:pt idx="604">
                  <c:v>9983215.18624832</c:v>
                </c:pt>
                <c:pt idx="605">
                  <c:v>9983215.18624832</c:v>
                </c:pt>
                <c:pt idx="606">
                  <c:v>9983215.18624832</c:v>
                </c:pt>
                <c:pt idx="607">
                  <c:v>9983215.18624832</c:v>
                </c:pt>
                <c:pt idx="608">
                  <c:v>9983215.18624832</c:v>
                </c:pt>
                <c:pt idx="609">
                  <c:v>9983215.18624832</c:v>
                </c:pt>
                <c:pt idx="610">
                  <c:v>9983215.18624832</c:v>
                </c:pt>
                <c:pt idx="611">
                  <c:v>9983215.18624832</c:v>
                </c:pt>
                <c:pt idx="612">
                  <c:v>9983215.18624832</c:v>
                </c:pt>
                <c:pt idx="613">
                  <c:v>9983215.18624832</c:v>
                </c:pt>
                <c:pt idx="614">
                  <c:v>9983215.18624832</c:v>
                </c:pt>
                <c:pt idx="615">
                  <c:v>9983215.18624832</c:v>
                </c:pt>
                <c:pt idx="616">
                  <c:v>9983215.18624832</c:v>
                </c:pt>
                <c:pt idx="617">
                  <c:v>9983215.18624832</c:v>
                </c:pt>
                <c:pt idx="618">
                  <c:v>9983215.18624832</c:v>
                </c:pt>
                <c:pt idx="619">
                  <c:v>9983215.18624832</c:v>
                </c:pt>
                <c:pt idx="620">
                  <c:v>9983215.18624832</c:v>
                </c:pt>
                <c:pt idx="621">
                  <c:v>9983215.18624832</c:v>
                </c:pt>
                <c:pt idx="622">
                  <c:v>9983215.18624832</c:v>
                </c:pt>
                <c:pt idx="623">
                  <c:v>9983215.18624832</c:v>
                </c:pt>
                <c:pt idx="624">
                  <c:v>9983215.18624832</c:v>
                </c:pt>
                <c:pt idx="625">
                  <c:v>9983215.18624832</c:v>
                </c:pt>
                <c:pt idx="626">
                  <c:v>9983215.18624832</c:v>
                </c:pt>
                <c:pt idx="627">
                  <c:v>9983215.18624832</c:v>
                </c:pt>
                <c:pt idx="628">
                  <c:v>9983215.18624832</c:v>
                </c:pt>
                <c:pt idx="629">
                  <c:v>9983215.18624832</c:v>
                </c:pt>
                <c:pt idx="630">
                  <c:v>9983215.18624832</c:v>
                </c:pt>
                <c:pt idx="631">
                  <c:v>9983215.18624832</c:v>
                </c:pt>
                <c:pt idx="632">
                  <c:v>9983215.18624832</c:v>
                </c:pt>
                <c:pt idx="633">
                  <c:v>9983215.18624832</c:v>
                </c:pt>
                <c:pt idx="634">
                  <c:v>9983215.18624832</c:v>
                </c:pt>
                <c:pt idx="635">
                  <c:v>9983215.18624832</c:v>
                </c:pt>
                <c:pt idx="636">
                  <c:v>9983215.18624832</c:v>
                </c:pt>
                <c:pt idx="637">
                  <c:v>9983215.18624832</c:v>
                </c:pt>
                <c:pt idx="638">
                  <c:v>9983215.18624832</c:v>
                </c:pt>
                <c:pt idx="639">
                  <c:v>9983215.18624832</c:v>
                </c:pt>
                <c:pt idx="640">
                  <c:v>9983215.18624832</c:v>
                </c:pt>
                <c:pt idx="641">
                  <c:v>9983215.18624832</c:v>
                </c:pt>
                <c:pt idx="642">
                  <c:v>9983215.18624832</c:v>
                </c:pt>
                <c:pt idx="643">
                  <c:v>9983215.18624832</c:v>
                </c:pt>
                <c:pt idx="644">
                  <c:v>9983215.18624832</c:v>
                </c:pt>
                <c:pt idx="645">
                  <c:v>9983215.18624832</c:v>
                </c:pt>
                <c:pt idx="646">
                  <c:v>9983215.18624832</c:v>
                </c:pt>
                <c:pt idx="647">
                  <c:v>9983215.18624832</c:v>
                </c:pt>
                <c:pt idx="648">
                  <c:v>9983215.18624832</c:v>
                </c:pt>
                <c:pt idx="649">
                  <c:v>9983215.18624832</c:v>
                </c:pt>
                <c:pt idx="650">
                  <c:v>9983215.18624832</c:v>
                </c:pt>
                <c:pt idx="651">
                  <c:v>9983215.18624832</c:v>
                </c:pt>
                <c:pt idx="652">
                  <c:v>9983215.18624832</c:v>
                </c:pt>
                <c:pt idx="653">
                  <c:v>9983215.18624832</c:v>
                </c:pt>
                <c:pt idx="654">
                  <c:v>9983215.18624832</c:v>
                </c:pt>
                <c:pt idx="655">
                  <c:v>9983215.18624832</c:v>
                </c:pt>
                <c:pt idx="656">
                  <c:v>9983215.18624832</c:v>
                </c:pt>
                <c:pt idx="657">
                  <c:v>9983215.18624832</c:v>
                </c:pt>
                <c:pt idx="658">
                  <c:v>9983215.18624832</c:v>
                </c:pt>
                <c:pt idx="659">
                  <c:v>9983215.18624832</c:v>
                </c:pt>
                <c:pt idx="660">
                  <c:v>9983215.18624832</c:v>
                </c:pt>
                <c:pt idx="661">
                  <c:v>9983215.18624832</c:v>
                </c:pt>
                <c:pt idx="662">
                  <c:v>9983215.18624832</c:v>
                </c:pt>
                <c:pt idx="663">
                  <c:v>9983215.18624832</c:v>
                </c:pt>
                <c:pt idx="664">
                  <c:v>9983215.18624832</c:v>
                </c:pt>
                <c:pt idx="665">
                  <c:v>9983215.18624832</c:v>
                </c:pt>
                <c:pt idx="666">
                  <c:v>9983215.18624832</c:v>
                </c:pt>
                <c:pt idx="667">
                  <c:v>9983215.18624832</c:v>
                </c:pt>
                <c:pt idx="668">
                  <c:v>9983215.18624832</c:v>
                </c:pt>
                <c:pt idx="669">
                  <c:v>9983215.18624832</c:v>
                </c:pt>
                <c:pt idx="670">
                  <c:v>9983215.18624832</c:v>
                </c:pt>
                <c:pt idx="671">
                  <c:v>9983215.18624832</c:v>
                </c:pt>
                <c:pt idx="672">
                  <c:v>9983215.18624832</c:v>
                </c:pt>
                <c:pt idx="673">
                  <c:v>9983215.18624832</c:v>
                </c:pt>
                <c:pt idx="674">
                  <c:v>9983215.18624832</c:v>
                </c:pt>
                <c:pt idx="675">
                  <c:v>9983215.18624832</c:v>
                </c:pt>
                <c:pt idx="676">
                  <c:v>9983215.18624832</c:v>
                </c:pt>
                <c:pt idx="677">
                  <c:v>9983215.18624832</c:v>
                </c:pt>
                <c:pt idx="678">
                  <c:v>9983215.18624832</c:v>
                </c:pt>
                <c:pt idx="679">
                  <c:v>9983215.18624832</c:v>
                </c:pt>
                <c:pt idx="680">
                  <c:v>9983215.18624832</c:v>
                </c:pt>
                <c:pt idx="681">
                  <c:v>9983215.18624832</c:v>
                </c:pt>
                <c:pt idx="682">
                  <c:v>9983215.18624832</c:v>
                </c:pt>
                <c:pt idx="683">
                  <c:v>9983215.18624832</c:v>
                </c:pt>
                <c:pt idx="684">
                  <c:v>9983215.18624832</c:v>
                </c:pt>
                <c:pt idx="685">
                  <c:v>9983215.18624832</c:v>
                </c:pt>
                <c:pt idx="686">
                  <c:v>9983215.18624832</c:v>
                </c:pt>
                <c:pt idx="687">
                  <c:v>9983215.18624832</c:v>
                </c:pt>
                <c:pt idx="688">
                  <c:v>9983215.18624832</c:v>
                </c:pt>
                <c:pt idx="689">
                  <c:v>9983215.18624832</c:v>
                </c:pt>
                <c:pt idx="690">
                  <c:v>9983215.18624832</c:v>
                </c:pt>
                <c:pt idx="691">
                  <c:v>9983215.18624832</c:v>
                </c:pt>
                <c:pt idx="692">
                  <c:v>9983215.18624832</c:v>
                </c:pt>
                <c:pt idx="693">
                  <c:v>9983215.18624832</c:v>
                </c:pt>
                <c:pt idx="694">
                  <c:v>9983215.18624832</c:v>
                </c:pt>
                <c:pt idx="695">
                  <c:v>9983215.18624832</c:v>
                </c:pt>
                <c:pt idx="696">
                  <c:v>9983215.18624832</c:v>
                </c:pt>
                <c:pt idx="697">
                  <c:v>9983215.18624832</c:v>
                </c:pt>
                <c:pt idx="698">
                  <c:v>9983215.18624832</c:v>
                </c:pt>
                <c:pt idx="699">
                  <c:v>9983215.18624832</c:v>
                </c:pt>
                <c:pt idx="700">
                  <c:v>9983215.18624832</c:v>
                </c:pt>
                <c:pt idx="701">
                  <c:v>9983215.18624832</c:v>
                </c:pt>
                <c:pt idx="702">
                  <c:v>9983215.18624832</c:v>
                </c:pt>
                <c:pt idx="703">
                  <c:v>9983215.18624832</c:v>
                </c:pt>
                <c:pt idx="704">
                  <c:v>9983215.18624832</c:v>
                </c:pt>
                <c:pt idx="705">
                  <c:v>9983215.18624832</c:v>
                </c:pt>
                <c:pt idx="706">
                  <c:v>9983215.18624832</c:v>
                </c:pt>
                <c:pt idx="707">
                  <c:v>9983215.18624832</c:v>
                </c:pt>
                <c:pt idx="708">
                  <c:v>9983215.18624832</c:v>
                </c:pt>
                <c:pt idx="709">
                  <c:v>9983215.18624832</c:v>
                </c:pt>
                <c:pt idx="710">
                  <c:v>9983215.18624832</c:v>
                </c:pt>
                <c:pt idx="711">
                  <c:v>9983215.18624832</c:v>
                </c:pt>
                <c:pt idx="712">
                  <c:v>9983215.18624832</c:v>
                </c:pt>
                <c:pt idx="713">
                  <c:v>9983215.18624832</c:v>
                </c:pt>
                <c:pt idx="714">
                  <c:v>9983215.18624832</c:v>
                </c:pt>
                <c:pt idx="715">
                  <c:v>9983215.18624832</c:v>
                </c:pt>
                <c:pt idx="716">
                  <c:v>9983215.18624832</c:v>
                </c:pt>
                <c:pt idx="717">
                  <c:v>9983215.18624832</c:v>
                </c:pt>
                <c:pt idx="718">
                  <c:v>9983215.18624832</c:v>
                </c:pt>
                <c:pt idx="719">
                  <c:v>9983215.18624832</c:v>
                </c:pt>
                <c:pt idx="720">
                  <c:v>9983215.18624832</c:v>
                </c:pt>
                <c:pt idx="721">
                  <c:v>9983215.18624832</c:v>
                </c:pt>
                <c:pt idx="722">
                  <c:v>9983215.18624832</c:v>
                </c:pt>
                <c:pt idx="723">
                  <c:v>9983215.18624832</c:v>
                </c:pt>
                <c:pt idx="724">
                  <c:v>9983215.18624832</c:v>
                </c:pt>
                <c:pt idx="725">
                  <c:v>9983215.18624832</c:v>
                </c:pt>
                <c:pt idx="726">
                  <c:v>9983215.18624832</c:v>
                </c:pt>
                <c:pt idx="727">
                  <c:v>9983215.18624832</c:v>
                </c:pt>
                <c:pt idx="728">
                  <c:v>9983215.18624832</c:v>
                </c:pt>
                <c:pt idx="729">
                  <c:v>9983215.18624832</c:v>
                </c:pt>
                <c:pt idx="730">
                  <c:v>9983215.18624832</c:v>
                </c:pt>
                <c:pt idx="731">
                  <c:v>9983215.18624832</c:v>
                </c:pt>
                <c:pt idx="732">
                  <c:v>9983215.18624832</c:v>
                </c:pt>
                <c:pt idx="733">
                  <c:v>9983215.18624832</c:v>
                </c:pt>
                <c:pt idx="734">
                  <c:v>9983215.18624832</c:v>
                </c:pt>
                <c:pt idx="735">
                  <c:v>9983215.18624832</c:v>
                </c:pt>
                <c:pt idx="736">
                  <c:v>9983215.18624832</c:v>
                </c:pt>
                <c:pt idx="737">
                  <c:v>9983215.18624832</c:v>
                </c:pt>
                <c:pt idx="738">
                  <c:v>9983215.18624832</c:v>
                </c:pt>
                <c:pt idx="739">
                  <c:v>9983215.18624832</c:v>
                </c:pt>
                <c:pt idx="740">
                  <c:v>9983215.18624832</c:v>
                </c:pt>
                <c:pt idx="741">
                  <c:v>9983215.18624832</c:v>
                </c:pt>
                <c:pt idx="742">
                  <c:v>9983215.18624832</c:v>
                </c:pt>
                <c:pt idx="743">
                  <c:v>9983215.18624832</c:v>
                </c:pt>
                <c:pt idx="744">
                  <c:v>9983215.18624832</c:v>
                </c:pt>
                <c:pt idx="745">
                  <c:v>9983215.18624832</c:v>
                </c:pt>
                <c:pt idx="746">
                  <c:v>9983215.18624832</c:v>
                </c:pt>
                <c:pt idx="747">
                  <c:v>9983215.18624832</c:v>
                </c:pt>
                <c:pt idx="748">
                  <c:v>9983215.18624832</c:v>
                </c:pt>
                <c:pt idx="749">
                  <c:v>9983215.18624832</c:v>
                </c:pt>
                <c:pt idx="750">
                  <c:v>9983215.18624832</c:v>
                </c:pt>
                <c:pt idx="751">
                  <c:v>9983215.18624832</c:v>
                </c:pt>
                <c:pt idx="752">
                  <c:v>9983215.18624832</c:v>
                </c:pt>
                <c:pt idx="753">
                  <c:v>9983215.18624832</c:v>
                </c:pt>
                <c:pt idx="754">
                  <c:v>9983215.18624832</c:v>
                </c:pt>
                <c:pt idx="755">
                  <c:v>9983215.18624832</c:v>
                </c:pt>
                <c:pt idx="756">
                  <c:v>9983215.18624832</c:v>
                </c:pt>
                <c:pt idx="757">
                  <c:v>9983215.18624832</c:v>
                </c:pt>
                <c:pt idx="758">
                  <c:v>9983215.18624832</c:v>
                </c:pt>
                <c:pt idx="759">
                  <c:v>9983215.18624832</c:v>
                </c:pt>
                <c:pt idx="760">
                  <c:v>9983215.18624832</c:v>
                </c:pt>
                <c:pt idx="761">
                  <c:v>9983215.18624832</c:v>
                </c:pt>
                <c:pt idx="762">
                  <c:v>9983215.18624832</c:v>
                </c:pt>
                <c:pt idx="763">
                  <c:v>9983215.18624832</c:v>
                </c:pt>
                <c:pt idx="764">
                  <c:v>9983215.18624832</c:v>
                </c:pt>
                <c:pt idx="765">
                  <c:v>9983215.18624832</c:v>
                </c:pt>
                <c:pt idx="766">
                  <c:v>9983215.18624832</c:v>
                </c:pt>
                <c:pt idx="767">
                  <c:v>9983215.18624832</c:v>
                </c:pt>
                <c:pt idx="768">
                  <c:v>9983215.18624832</c:v>
                </c:pt>
                <c:pt idx="769">
                  <c:v>9983215.18624832</c:v>
                </c:pt>
                <c:pt idx="770">
                  <c:v>9983215.18624832</c:v>
                </c:pt>
                <c:pt idx="771">
                  <c:v>9983215.18624832</c:v>
                </c:pt>
                <c:pt idx="772">
                  <c:v>9983215.18624832</c:v>
                </c:pt>
                <c:pt idx="773">
                  <c:v>9983215.18624832</c:v>
                </c:pt>
                <c:pt idx="774">
                  <c:v>9983215.18624832</c:v>
                </c:pt>
                <c:pt idx="775">
                  <c:v>9983215.18624832</c:v>
                </c:pt>
                <c:pt idx="776">
                  <c:v>9983215.18624832</c:v>
                </c:pt>
                <c:pt idx="777">
                  <c:v>9983215.18624832</c:v>
                </c:pt>
                <c:pt idx="778">
                  <c:v>9983215.18624832</c:v>
                </c:pt>
                <c:pt idx="779">
                  <c:v>9983215.18624832</c:v>
                </c:pt>
                <c:pt idx="780">
                  <c:v>9983215.18624832</c:v>
                </c:pt>
                <c:pt idx="781">
                  <c:v>9983215.18624832</c:v>
                </c:pt>
                <c:pt idx="782">
                  <c:v>9983215.18624832</c:v>
                </c:pt>
                <c:pt idx="783">
                  <c:v>9983215.18624832</c:v>
                </c:pt>
                <c:pt idx="784">
                  <c:v>9983215.18624832</c:v>
                </c:pt>
                <c:pt idx="785">
                  <c:v>9983215.18624832</c:v>
                </c:pt>
                <c:pt idx="786">
                  <c:v>9983215.18624832</c:v>
                </c:pt>
                <c:pt idx="787">
                  <c:v>9983215.18624832</c:v>
                </c:pt>
                <c:pt idx="788">
                  <c:v>9983215.18624832</c:v>
                </c:pt>
                <c:pt idx="789">
                  <c:v>9983215.18624832</c:v>
                </c:pt>
                <c:pt idx="790">
                  <c:v>9983215.18624832</c:v>
                </c:pt>
                <c:pt idx="791">
                  <c:v>9983215.18624832</c:v>
                </c:pt>
                <c:pt idx="792">
                  <c:v>9983215.18624832</c:v>
                </c:pt>
                <c:pt idx="793">
                  <c:v>9983215.18624832</c:v>
                </c:pt>
                <c:pt idx="794">
                  <c:v>9983215.18624832</c:v>
                </c:pt>
                <c:pt idx="795">
                  <c:v>9983215.18624832</c:v>
                </c:pt>
                <c:pt idx="796">
                  <c:v>9983215.18624832</c:v>
                </c:pt>
                <c:pt idx="797">
                  <c:v>9983215.18624832</c:v>
                </c:pt>
                <c:pt idx="798">
                  <c:v>9983215.18624832</c:v>
                </c:pt>
                <c:pt idx="799">
                  <c:v>9983215.18624832</c:v>
                </c:pt>
                <c:pt idx="800">
                  <c:v>9983215.18624832</c:v>
                </c:pt>
                <c:pt idx="801">
                  <c:v>9983215.18624832</c:v>
                </c:pt>
                <c:pt idx="802">
                  <c:v>9983215.18624832</c:v>
                </c:pt>
                <c:pt idx="803">
                  <c:v>9983215.18624832</c:v>
                </c:pt>
                <c:pt idx="804">
                  <c:v>9983215.18624832</c:v>
                </c:pt>
                <c:pt idx="805">
                  <c:v>9983215.18624832</c:v>
                </c:pt>
                <c:pt idx="806">
                  <c:v>9983215.18624832</c:v>
                </c:pt>
                <c:pt idx="807">
                  <c:v>9983215.18624832</c:v>
                </c:pt>
                <c:pt idx="808">
                  <c:v>9983215.18624832</c:v>
                </c:pt>
                <c:pt idx="809">
                  <c:v>9983215.18624832</c:v>
                </c:pt>
                <c:pt idx="810">
                  <c:v>9983215.18624832</c:v>
                </c:pt>
                <c:pt idx="811">
                  <c:v>9983215.18624832</c:v>
                </c:pt>
                <c:pt idx="812">
                  <c:v>9983215.18624832</c:v>
                </c:pt>
                <c:pt idx="813">
                  <c:v>9983215.18624832</c:v>
                </c:pt>
                <c:pt idx="814">
                  <c:v>9983215.18624832</c:v>
                </c:pt>
                <c:pt idx="815">
                  <c:v>9983215.18624832</c:v>
                </c:pt>
                <c:pt idx="816">
                  <c:v>9983215.18624832</c:v>
                </c:pt>
                <c:pt idx="817">
                  <c:v>9983215.18624832</c:v>
                </c:pt>
                <c:pt idx="818">
                  <c:v>9983215.18624832</c:v>
                </c:pt>
                <c:pt idx="819">
                  <c:v>9983215.18624832</c:v>
                </c:pt>
                <c:pt idx="820">
                  <c:v>9983215.18624832</c:v>
                </c:pt>
                <c:pt idx="821">
                  <c:v>9983215.18624832</c:v>
                </c:pt>
                <c:pt idx="822">
                  <c:v>9983215.18624832</c:v>
                </c:pt>
                <c:pt idx="823">
                  <c:v>9983215.18624832</c:v>
                </c:pt>
                <c:pt idx="824">
                  <c:v>9983215.18624832</c:v>
                </c:pt>
                <c:pt idx="825">
                  <c:v>9983215.18624832</c:v>
                </c:pt>
                <c:pt idx="826">
                  <c:v>9983215.18624832</c:v>
                </c:pt>
                <c:pt idx="827">
                  <c:v>9983215.18624832</c:v>
                </c:pt>
                <c:pt idx="828">
                  <c:v>9983215.18624832</c:v>
                </c:pt>
                <c:pt idx="829">
                  <c:v>9983215.18624832</c:v>
                </c:pt>
                <c:pt idx="830">
                  <c:v>9983215.18624832</c:v>
                </c:pt>
                <c:pt idx="831">
                  <c:v>9983215.18624832</c:v>
                </c:pt>
                <c:pt idx="832">
                  <c:v>9983215.18624832</c:v>
                </c:pt>
                <c:pt idx="833">
                  <c:v>9983215.18624832</c:v>
                </c:pt>
                <c:pt idx="834">
                  <c:v>9983215.18624832</c:v>
                </c:pt>
                <c:pt idx="835">
                  <c:v>9983215.18624832</c:v>
                </c:pt>
                <c:pt idx="836">
                  <c:v>9983215.18624832</c:v>
                </c:pt>
                <c:pt idx="837">
                  <c:v>9983215.18624832</c:v>
                </c:pt>
                <c:pt idx="838">
                  <c:v>9983215.18624832</c:v>
                </c:pt>
                <c:pt idx="839">
                  <c:v>9983215.18624832</c:v>
                </c:pt>
                <c:pt idx="840">
                  <c:v>9983215.18624832</c:v>
                </c:pt>
                <c:pt idx="841">
                  <c:v>9983215.18624832</c:v>
                </c:pt>
                <c:pt idx="842">
                  <c:v>9983215.18624832</c:v>
                </c:pt>
                <c:pt idx="843">
                  <c:v>9983215.18624832</c:v>
                </c:pt>
                <c:pt idx="844">
                  <c:v>9983215.18624832</c:v>
                </c:pt>
                <c:pt idx="845">
                  <c:v>9983215.18624832</c:v>
                </c:pt>
                <c:pt idx="846">
                  <c:v>9983215.18624832</c:v>
                </c:pt>
                <c:pt idx="847">
                  <c:v>9983215.18624832</c:v>
                </c:pt>
                <c:pt idx="848">
                  <c:v>9983215.18624832</c:v>
                </c:pt>
                <c:pt idx="849">
                  <c:v>9983215.18624832</c:v>
                </c:pt>
                <c:pt idx="850">
                  <c:v>9983215.18624832</c:v>
                </c:pt>
                <c:pt idx="851">
                  <c:v>9983215.18624832</c:v>
                </c:pt>
                <c:pt idx="852">
                  <c:v>9983215.18624832</c:v>
                </c:pt>
                <c:pt idx="853">
                  <c:v>9983215.18624832</c:v>
                </c:pt>
                <c:pt idx="854">
                  <c:v>9983215.18624832</c:v>
                </c:pt>
                <c:pt idx="855">
                  <c:v>9983215.18624832</c:v>
                </c:pt>
                <c:pt idx="856">
                  <c:v>9983215.18624832</c:v>
                </c:pt>
                <c:pt idx="857">
                  <c:v>9983215.18624832</c:v>
                </c:pt>
                <c:pt idx="858">
                  <c:v>9983215.18624832</c:v>
                </c:pt>
                <c:pt idx="859">
                  <c:v>9983215.18624832</c:v>
                </c:pt>
                <c:pt idx="860">
                  <c:v>9983215.18624832</c:v>
                </c:pt>
                <c:pt idx="861">
                  <c:v>9983215.18624832</c:v>
                </c:pt>
                <c:pt idx="862">
                  <c:v>9983215.18624832</c:v>
                </c:pt>
                <c:pt idx="863">
                  <c:v>9983215.18624832</c:v>
                </c:pt>
                <c:pt idx="864">
                  <c:v>9983215.18624832</c:v>
                </c:pt>
                <c:pt idx="865">
                  <c:v>9983215.18624832</c:v>
                </c:pt>
                <c:pt idx="866">
                  <c:v>9983215.18624832</c:v>
                </c:pt>
                <c:pt idx="867">
                  <c:v>9983215.18624832</c:v>
                </c:pt>
                <c:pt idx="868">
                  <c:v>9983215.18624832</c:v>
                </c:pt>
                <c:pt idx="869">
                  <c:v>9983215.18624832</c:v>
                </c:pt>
                <c:pt idx="870">
                  <c:v>9983215.18624832</c:v>
                </c:pt>
                <c:pt idx="871">
                  <c:v>9983215.18624832</c:v>
                </c:pt>
                <c:pt idx="872">
                  <c:v>9983215.18624832</c:v>
                </c:pt>
                <c:pt idx="873">
                  <c:v>9983215.18624832</c:v>
                </c:pt>
                <c:pt idx="874">
                  <c:v>9983215.18624832</c:v>
                </c:pt>
                <c:pt idx="875">
                  <c:v>9983215.18624832</c:v>
                </c:pt>
                <c:pt idx="876">
                  <c:v>9983215.18624832</c:v>
                </c:pt>
                <c:pt idx="877">
                  <c:v>9983215.18624832</c:v>
                </c:pt>
                <c:pt idx="878">
                  <c:v>9983215.18624832</c:v>
                </c:pt>
                <c:pt idx="879">
                  <c:v>9983215.18624832</c:v>
                </c:pt>
                <c:pt idx="880">
                  <c:v>9983215.18624832</c:v>
                </c:pt>
                <c:pt idx="881">
                  <c:v>9983215.18624832</c:v>
                </c:pt>
                <c:pt idx="882">
                  <c:v>9983215.18624832</c:v>
                </c:pt>
                <c:pt idx="883">
                  <c:v>9983215.18624832</c:v>
                </c:pt>
                <c:pt idx="884">
                  <c:v>9983215.18624832</c:v>
                </c:pt>
                <c:pt idx="885">
                  <c:v>9983215.18624832</c:v>
                </c:pt>
                <c:pt idx="886">
                  <c:v>9983215.18624832</c:v>
                </c:pt>
                <c:pt idx="887">
                  <c:v>9983215.18624832</c:v>
                </c:pt>
                <c:pt idx="888">
                  <c:v>9983215.18624832</c:v>
                </c:pt>
                <c:pt idx="889">
                  <c:v>9983215.18624832</c:v>
                </c:pt>
                <c:pt idx="890">
                  <c:v>9983215.18624832</c:v>
                </c:pt>
                <c:pt idx="891">
                  <c:v>9983215.18624832</c:v>
                </c:pt>
                <c:pt idx="892">
                  <c:v>9983215.18624832</c:v>
                </c:pt>
                <c:pt idx="893">
                  <c:v>9983215.18624832</c:v>
                </c:pt>
                <c:pt idx="894">
                  <c:v>9983215.18624832</c:v>
                </c:pt>
                <c:pt idx="895">
                  <c:v>9983215.18624832</c:v>
                </c:pt>
                <c:pt idx="896">
                  <c:v>9983215.18624832</c:v>
                </c:pt>
                <c:pt idx="897">
                  <c:v>9983215.18624832</c:v>
                </c:pt>
                <c:pt idx="898">
                  <c:v>9983215.18624832</c:v>
                </c:pt>
                <c:pt idx="899">
                  <c:v>9983215.18624832</c:v>
                </c:pt>
                <c:pt idx="900">
                  <c:v>9983215.18624832</c:v>
                </c:pt>
                <c:pt idx="901">
                  <c:v>9983215.18624832</c:v>
                </c:pt>
                <c:pt idx="902">
                  <c:v>9983215.18624832</c:v>
                </c:pt>
                <c:pt idx="903">
                  <c:v>9983215.18624832</c:v>
                </c:pt>
                <c:pt idx="904">
                  <c:v>9983215.18624832</c:v>
                </c:pt>
                <c:pt idx="905">
                  <c:v>9983215.18624832</c:v>
                </c:pt>
                <c:pt idx="906">
                  <c:v>9983215.18624832</c:v>
                </c:pt>
                <c:pt idx="907">
                  <c:v>9983215.18624832</c:v>
                </c:pt>
                <c:pt idx="908">
                  <c:v>9983215.18624832</c:v>
                </c:pt>
                <c:pt idx="909">
                  <c:v>9983215.18624832</c:v>
                </c:pt>
                <c:pt idx="910">
                  <c:v>9983215.18624832</c:v>
                </c:pt>
                <c:pt idx="911">
                  <c:v>9983215.18624832</c:v>
                </c:pt>
                <c:pt idx="912">
                  <c:v>9983215.18624832</c:v>
                </c:pt>
                <c:pt idx="913">
                  <c:v>9983215.18624832</c:v>
                </c:pt>
                <c:pt idx="914">
                  <c:v>9983215.18624832</c:v>
                </c:pt>
                <c:pt idx="915">
                  <c:v>9983215.18624832</c:v>
                </c:pt>
                <c:pt idx="916">
                  <c:v>9983215.18624832</c:v>
                </c:pt>
                <c:pt idx="917">
                  <c:v>9983215.18624832</c:v>
                </c:pt>
                <c:pt idx="918">
                  <c:v>9983215.18624832</c:v>
                </c:pt>
                <c:pt idx="919">
                  <c:v>9983215.18624832</c:v>
                </c:pt>
                <c:pt idx="920">
                  <c:v>9983215.18624832</c:v>
                </c:pt>
                <c:pt idx="921">
                  <c:v>9983215.18624832</c:v>
                </c:pt>
                <c:pt idx="922">
                  <c:v>9983215.18624832</c:v>
                </c:pt>
                <c:pt idx="923">
                  <c:v>9983215.18624832</c:v>
                </c:pt>
                <c:pt idx="924">
                  <c:v>9983215.18624832</c:v>
                </c:pt>
                <c:pt idx="925">
                  <c:v>9983215.18624832</c:v>
                </c:pt>
                <c:pt idx="926">
                  <c:v>9983215.18624832</c:v>
                </c:pt>
                <c:pt idx="927">
                  <c:v>9983215.18624832</c:v>
                </c:pt>
                <c:pt idx="928">
                  <c:v>9983215.18624832</c:v>
                </c:pt>
                <c:pt idx="929">
                  <c:v>9983215.18624832</c:v>
                </c:pt>
                <c:pt idx="930">
                  <c:v>9983215.18624832</c:v>
                </c:pt>
                <c:pt idx="931">
                  <c:v>9983215.18624832</c:v>
                </c:pt>
                <c:pt idx="932">
                  <c:v>9983215.18624832</c:v>
                </c:pt>
                <c:pt idx="933">
                  <c:v>9983215.18624832</c:v>
                </c:pt>
                <c:pt idx="934">
                  <c:v>9983215.18624832</c:v>
                </c:pt>
                <c:pt idx="935">
                  <c:v>9983215.18624832</c:v>
                </c:pt>
                <c:pt idx="936">
                  <c:v>9983215.18624832</c:v>
                </c:pt>
                <c:pt idx="937">
                  <c:v>9983215.18624832</c:v>
                </c:pt>
                <c:pt idx="938">
                  <c:v>9983215.18624832</c:v>
                </c:pt>
                <c:pt idx="939">
                  <c:v>9983215.18624832</c:v>
                </c:pt>
                <c:pt idx="940">
                  <c:v>9983215.18624832</c:v>
                </c:pt>
                <c:pt idx="941">
                  <c:v>9983215.18624832</c:v>
                </c:pt>
                <c:pt idx="942">
                  <c:v>9983215.18624832</c:v>
                </c:pt>
                <c:pt idx="943">
                  <c:v>9983215.18624832</c:v>
                </c:pt>
                <c:pt idx="944">
                  <c:v>9983215.18624832</c:v>
                </c:pt>
                <c:pt idx="945">
                  <c:v>9983215.18624832</c:v>
                </c:pt>
                <c:pt idx="946">
                  <c:v>9983215.18624832</c:v>
                </c:pt>
                <c:pt idx="947">
                  <c:v>9983215.18624832</c:v>
                </c:pt>
                <c:pt idx="948">
                  <c:v>9983215.18624832</c:v>
                </c:pt>
                <c:pt idx="949">
                  <c:v>9983215.18624832</c:v>
                </c:pt>
                <c:pt idx="950">
                  <c:v>9983215.18624832</c:v>
                </c:pt>
                <c:pt idx="951">
                  <c:v>9983215.18624832</c:v>
                </c:pt>
                <c:pt idx="952">
                  <c:v>9983215.18624832</c:v>
                </c:pt>
                <c:pt idx="953">
                  <c:v>9983215.18624832</c:v>
                </c:pt>
                <c:pt idx="954">
                  <c:v>9983215.18624832</c:v>
                </c:pt>
                <c:pt idx="955">
                  <c:v>9983215.18624832</c:v>
                </c:pt>
                <c:pt idx="956">
                  <c:v>9983215.18624832</c:v>
                </c:pt>
                <c:pt idx="957">
                  <c:v>9983215.18624832</c:v>
                </c:pt>
                <c:pt idx="958">
                  <c:v>9983215.18624832</c:v>
                </c:pt>
                <c:pt idx="959">
                  <c:v>9983215.18624832</c:v>
                </c:pt>
                <c:pt idx="960">
                  <c:v>9983215.18624832</c:v>
                </c:pt>
                <c:pt idx="961">
                  <c:v>9983215.18624832</c:v>
                </c:pt>
                <c:pt idx="962">
                  <c:v>9983215.18624832</c:v>
                </c:pt>
                <c:pt idx="963">
                  <c:v>9983215.18624832</c:v>
                </c:pt>
                <c:pt idx="964">
                  <c:v>9983215.18624832</c:v>
                </c:pt>
                <c:pt idx="965">
                  <c:v>9983215.18624832</c:v>
                </c:pt>
                <c:pt idx="966">
                  <c:v>9983215.18624832</c:v>
                </c:pt>
                <c:pt idx="967">
                  <c:v>9983215.18624832</c:v>
                </c:pt>
                <c:pt idx="968">
                  <c:v>9983215.18624832</c:v>
                </c:pt>
                <c:pt idx="969">
                  <c:v>9983215.18624832</c:v>
                </c:pt>
                <c:pt idx="970">
                  <c:v>9983215.18624832</c:v>
                </c:pt>
                <c:pt idx="971">
                  <c:v>9983215.18624832</c:v>
                </c:pt>
                <c:pt idx="972">
                  <c:v>9983215.18624832</c:v>
                </c:pt>
                <c:pt idx="973">
                  <c:v>9983215.18624832</c:v>
                </c:pt>
                <c:pt idx="974">
                  <c:v>9983215.18624832</c:v>
                </c:pt>
                <c:pt idx="975">
                  <c:v>9983215.18624832</c:v>
                </c:pt>
                <c:pt idx="976">
                  <c:v>9983215.18624832</c:v>
                </c:pt>
                <c:pt idx="977">
                  <c:v>9983215.18624832</c:v>
                </c:pt>
                <c:pt idx="978">
                  <c:v>9983215.18624832</c:v>
                </c:pt>
                <c:pt idx="979">
                  <c:v>9983215.18624832</c:v>
                </c:pt>
                <c:pt idx="980">
                  <c:v>9983215.18624832</c:v>
                </c:pt>
                <c:pt idx="981">
                  <c:v>9983215.18624832</c:v>
                </c:pt>
                <c:pt idx="982">
                  <c:v>9983215.18624832</c:v>
                </c:pt>
                <c:pt idx="983">
                  <c:v>9983215.18624832</c:v>
                </c:pt>
                <c:pt idx="984">
                  <c:v>9983215.18624832</c:v>
                </c:pt>
                <c:pt idx="985">
                  <c:v>9983215.18624832</c:v>
                </c:pt>
                <c:pt idx="986">
                  <c:v>9983215.18624832</c:v>
                </c:pt>
                <c:pt idx="987">
                  <c:v>9983215.18624832</c:v>
                </c:pt>
                <c:pt idx="988">
                  <c:v>9983215.18624832</c:v>
                </c:pt>
                <c:pt idx="989">
                  <c:v>9983215.18624832</c:v>
                </c:pt>
                <c:pt idx="990">
                  <c:v>9983215.18624832</c:v>
                </c:pt>
                <c:pt idx="991">
                  <c:v>9983215.18624832</c:v>
                </c:pt>
                <c:pt idx="992">
                  <c:v>9983215.18624832</c:v>
                </c:pt>
                <c:pt idx="993">
                  <c:v>9983215.18624832</c:v>
                </c:pt>
                <c:pt idx="994">
                  <c:v>9983215.18624832</c:v>
                </c:pt>
                <c:pt idx="995">
                  <c:v>9983215.18624832</c:v>
                </c:pt>
                <c:pt idx="996">
                  <c:v>9983215.18624832</c:v>
                </c:pt>
                <c:pt idx="997">
                  <c:v>9983215.18624832</c:v>
                </c:pt>
                <c:pt idx="998">
                  <c:v>9983215.18624832</c:v>
                </c:pt>
                <c:pt idx="999">
                  <c:v>9983215.18624832</c:v>
                </c:pt>
                <c:pt idx="1000">
                  <c:v>9983215.18624832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4038785.26799505</c:v>
                </c:pt>
                <c:pt idx="1">
                  <c:v>40387852.6799507</c:v>
                </c:pt>
                <c:pt idx="2">
                  <c:v>38826701.2025316</c:v>
                </c:pt>
                <c:pt idx="3">
                  <c:v>37552478.3901941</c:v>
                </c:pt>
                <c:pt idx="4">
                  <c:v>36555686.617095</c:v>
                </c:pt>
                <c:pt idx="5">
                  <c:v>35580725.5811612</c:v>
                </c:pt>
                <c:pt idx="6">
                  <c:v>35263497.4657283</c:v>
                </c:pt>
                <c:pt idx="7">
                  <c:v>34653105.4572907</c:v>
                </c:pt>
                <c:pt idx="8">
                  <c:v>34346398.9550868</c:v>
                </c:pt>
                <c:pt idx="9">
                  <c:v>33746936.5409571</c:v>
                </c:pt>
                <c:pt idx="10">
                  <c:v>33446274.7405283</c:v>
                </c:pt>
                <c:pt idx="11">
                  <c:v>32854008.5349275</c:v>
                </c:pt>
                <c:pt idx="12">
                  <c:v>32557451.4704682</c:v>
                </c:pt>
                <c:pt idx="13">
                  <c:v>31970618.5706929</c:v>
                </c:pt>
                <c:pt idx="14">
                  <c:v>31677151.659063</c:v>
                </c:pt>
                <c:pt idx="15">
                  <c:v>31094764.3458942</c:v>
                </c:pt>
                <c:pt idx="16">
                  <c:v>30803789.9534668</c:v>
                </c:pt>
                <c:pt idx="17">
                  <c:v>30225231.2889604</c:v>
                </c:pt>
                <c:pt idx="18">
                  <c:v>29936368.0594943</c:v>
                </c:pt>
                <c:pt idx="19">
                  <c:v>29361224.4410012</c:v>
                </c:pt>
                <c:pt idx="20">
                  <c:v>29074215.4588952</c:v>
                </c:pt>
                <c:pt idx="21">
                  <c:v>28502197.0728359</c:v>
                </c:pt>
                <c:pt idx="22">
                  <c:v>28216863.1427055</c:v>
                </c:pt>
                <c:pt idx="23">
                  <c:v>27647762.2163794</c:v>
                </c:pt>
                <c:pt idx="24">
                  <c:v>27363976.1437855</c:v>
                </c:pt>
                <c:pt idx="25">
                  <c:v>26797643.3555871</c:v>
                </c:pt>
                <c:pt idx="26">
                  <c:v>26515314.9230281</c:v>
                </c:pt>
                <c:pt idx="27">
                  <c:v>25951645.3452051</c:v>
                </c:pt>
                <c:pt idx="28">
                  <c:v>25670712.1507698</c:v>
                </c:pt>
                <c:pt idx="29">
                  <c:v>25109636.590276</c:v>
                </c:pt>
                <c:pt idx="30">
                  <c:v>24830058.3120633</c:v>
                </c:pt>
                <c:pt idx="31">
                  <c:v>24271537.929001</c:v>
                </c:pt>
                <c:pt idx="32">
                  <c:v>23993292.7146831</c:v>
                </c:pt>
                <c:pt idx="33">
                  <c:v>23437315.7747997</c:v>
                </c:pt>
                <c:pt idx="34">
                  <c:v>23160398.0325562</c:v>
                </c:pt>
                <c:pt idx="35">
                  <c:v>22606978.1584188</c:v>
                </c:pt>
                <c:pt idx="36">
                  <c:v>22334333.8233618</c:v>
                </c:pt>
                <c:pt idx="37">
                  <c:v>21789288.1633725</c:v>
                </c:pt>
                <c:pt idx="38">
                  <c:v>21521055.1151795</c:v>
                </c:pt>
                <c:pt idx="39">
                  <c:v>20984712.8614463</c:v>
                </c:pt>
                <c:pt idx="40">
                  <c:v>20721102.0087142</c:v>
                </c:pt>
                <c:pt idx="41">
                  <c:v>20193926.3399754</c:v>
                </c:pt>
                <c:pt idx="42">
                  <c:v>18691126.0388348</c:v>
                </c:pt>
                <c:pt idx="43">
                  <c:v>17739381.9106558</c:v>
                </c:pt>
                <c:pt idx="44">
                  <c:v>16914265.1151139</c:v>
                </c:pt>
                <c:pt idx="45">
                  <c:v>16365825.8456818</c:v>
                </c:pt>
                <c:pt idx="46">
                  <c:v>15829069.7726432</c:v>
                </c:pt>
                <c:pt idx="47">
                  <c:v>15741978.1113685</c:v>
                </c:pt>
                <c:pt idx="48">
                  <c:v>15735564.263878</c:v>
                </c:pt>
                <c:pt idx="49">
                  <c:v>15490864.6132846</c:v>
                </c:pt>
                <c:pt idx="50">
                  <c:v>15482607.6553963</c:v>
                </c:pt>
                <c:pt idx="51">
                  <c:v>15272137.2234008</c:v>
                </c:pt>
                <c:pt idx="52">
                  <c:v>15262367.2162868</c:v>
                </c:pt>
                <c:pt idx="53">
                  <c:v>15069319.7434678</c:v>
                </c:pt>
                <c:pt idx="54">
                  <c:v>15058418.1157015</c:v>
                </c:pt>
                <c:pt idx="55">
                  <c:v>14874732.5587437</c:v>
                </c:pt>
                <c:pt idx="56">
                  <c:v>14862821.482049</c:v>
                </c:pt>
                <c:pt idx="57">
                  <c:v>14683220.2617747</c:v>
                </c:pt>
                <c:pt idx="58">
                  <c:v>14670538.0648829</c:v>
                </c:pt>
                <c:pt idx="59">
                  <c:v>14493628.4653726</c:v>
                </c:pt>
                <c:pt idx="60">
                  <c:v>14480415.8512432</c:v>
                </c:pt>
                <c:pt idx="61">
                  <c:v>14305914.8694127</c:v>
                </c:pt>
                <c:pt idx="62">
                  <c:v>14292293.0199723</c:v>
                </c:pt>
                <c:pt idx="63">
                  <c:v>14119640.0899656</c:v>
                </c:pt>
                <c:pt idx="64">
                  <c:v>14105732.5877955</c:v>
                </c:pt>
                <c:pt idx="65">
                  <c:v>13934876.4302753</c:v>
                </c:pt>
                <c:pt idx="66">
                  <c:v>13920735.5905927</c:v>
                </c:pt>
                <c:pt idx="67">
                  <c:v>13751670.6638703</c:v>
                </c:pt>
                <c:pt idx="68">
                  <c:v>13737443.2578218</c:v>
                </c:pt>
                <c:pt idx="69">
                  <c:v>13570863.9839221</c:v>
                </c:pt>
                <c:pt idx="70">
                  <c:v>13556667.9585244</c:v>
                </c:pt>
                <c:pt idx="71">
                  <c:v>13392263.2357719</c:v>
                </c:pt>
                <c:pt idx="72">
                  <c:v>13377976.5474685</c:v>
                </c:pt>
                <c:pt idx="73">
                  <c:v>13214306.0974114</c:v>
                </c:pt>
                <c:pt idx="74">
                  <c:v>13199905.0526107</c:v>
                </c:pt>
                <c:pt idx="75">
                  <c:v>13037864.14104</c:v>
                </c:pt>
                <c:pt idx="76">
                  <c:v>13023777.8416654</c:v>
                </c:pt>
                <c:pt idx="77">
                  <c:v>12865591.8289555</c:v>
                </c:pt>
                <c:pt idx="78">
                  <c:v>12851841.9445628</c:v>
                </c:pt>
                <c:pt idx="79">
                  <c:v>12697538.0709748</c:v>
                </c:pt>
                <c:pt idx="80">
                  <c:v>12684119.0709477</c:v>
                </c:pt>
                <c:pt idx="81">
                  <c:v>12533292.0372248</c:v>
                </c:pt>
                <c:pt idx="82">
                  <c:v>12507948.6719713</c:v>
                </c:pt>
                <c:pt idx="83">
                  <c:v>11885471.1615801</c:v>
                </c:pt>
                <c:pt idx="84">
                  <c:v>11505522.5801925</c:v>
                </c:pt>
                <c:pt idx="85">
                  <c:v>11208783.3428073</c:v>
                </c:pt>
                <c:pt idx="86">
                  <c:v>10925580.0800672</c:v>
                </c:pt>
                <c:pt idx="87">
                  <c:v>10645858.8159398</c:v>
                </c:pt>
                <c:pt idx="88">
                  <c:v>10578202.6157176</c:v>
                </c:pt>
                <c:pt idx="89">
                  <c:v>10578969.9106037</c:v>
                </c:pt>
                <c:pt idx="90">
                  <c:v>10489701.8502761</c:v>
                </c:pt>
                <c:pt idx="91">
                  <c:v>10491039.6973517</c:v>
                </c:pt>
                <c:pt idx="92">
                  <c:v>10318542.6807571</c:v>
                </c:pt>
                <c:pt idx="93">
                  <c:v>10158872.9857441</c:v>
                </c:pt>
                <c:pt idx="94">
                  <c:v>10159588.894996</c:v>
                </c:pt>
                <c:pt idx="95">
                  <c:v>10005186.2022931</c:v>
                </c:pt>
                <c:pt idx="96">
                  <c:v>10005531.1309051</c:v>
                </c:pt>
                <c:pt idx="97">
                  <c:v>9854948.39356262</c:v>
                </c:pt>
                <c:pt idx="98">
                  <c:v>9854887.73654349</c:v>
                </c:pt>
                <c:pt idx="99">
                  <c:v>9706965.10265876</c:v>
                </c:pt>
                <c:pt idx="100">
                  <c:v>9706549.39841491</c:v>
                </c:pt>
                <c:pt idx="101">
                  <c:v>9561380.0741137</c:v>
                </c:pt>
                <c:pt idx="102">
                  <c:v>9560681.61959638</c:v>
                </c:pt>
                <c:pt idx="103">
                  <c:v>9418737.34688264</c:v>
                </c:pt>
                <c:pt idx="104">
                  <c:v>9417779.49740324</c:v>
                </c:pt>
                <c:pt idx="105">
                  <c:v>9279490.5815791</c:v>
                </c:pt>
                <c:pt idx="106">
                  <c:v>9278310.4096122</c:v>
                </c:pt>
                <c:pt idx="107">
                  <c:v>9144216.10717894</c:v>
                </c:pt>
                <c:pt idx="108">
                  <c:v>9142814.59927187</c:v>
                </c:pt>
                <c:pt idx="109">
                  <c:v>9013441.91163674</c:v>
                </c:pt>
                <c:pt idx="110">
                  <c:v>9011886.24874236</c:v>
                </c:pt>
                <c:pt idx="111">
                  <c:v>8887810.82135565</c:v>
                </c:pt>
                <c:pt idx="112">
                  <c:v>8886170.72052866</c:v>
                </c:pt>
                <c:pt idx="113">
                  <c:v>8767603.42883814</c:v>
                </c:pt>
                <c:pt idx="114">
                  <c:v>8765809.11947057</c:v>
                </c:pt>
                <c:pt idx="115">
                  <c:v>8652736.04229046</c:v>
                </c:pt>
                <c:pt idx="116">
                  <c:v>8650756.3814097</c:v>
                </c:pt>
                <c:pt idx="117">
                  <c:v>8543654.92232066</c:v>
                </c:pt>
                <c:pt idx="118">
                  <c:v>8541691.54278275</c:v>
                </c:pt>
                <c:pt idx="119">
                  <c:v>8441107.8459039</c:v>
                </c:pt>
                <c:pt idx="120">
                  <c:v>8439194.25114689</c:v>
                </c:pt>
                <c:pt idx="121">
                  <c:v>8345706.39931557</c:v>
                </c:pt>
                <c:pt idx="122">
                  <c:v>8343854.96674966</c:v>
                </c:pt>
                <c:pt idx="123">
                  <c:v>8257291.99377849</c:v>
                </c:pt>
                <c:pt idx="124">
                  <c:v>8245940.11231942</c:v>
                </c:pt>
                <c:pt idx="125">
                  <c:v>8020829.18019349</c:v>
                </c:pt>
                <c:pt idx="126">
                  <c:v>7861907.57815865</c:v>
                </c:pt>
                <c:pt idx="127">
                  <c:v>7709488.31535395</c:v>
                </c:pt>
                <c:pt idx="128">
                  <c:v>7541762.15436933</c:v>
                </c:pt>
                <c:pt idx="129">
                  <c:v>7465358.925565</c:v>
                </c:pt>
                <c:pt idx="130">
                  <c:v>7475368.91823882</c:v>
                </c:pt>
                <c:pt idx="131">
                  <c:v>7413779.09760707</c:v>
                </c:pt>
                <c:pt idx="132">
                  <c:v>7424575.90657143</c:v>
                </c:pt>
                <c:pt idx="133">
                  <c:v>7303828.67594968</c:v>
                </c:pt>
                <c:pt idx="134">
                  <c:v>7202888.50489468</c:v>
                </c:pt>
                <c:pt idx="135">
                  <c:v>7181635.87761586</c:v>
                </c:pt>
                <c:pt idx="136">
                  <c:v>7192295.3629962</c:v>
                </c:pt>
                <c:pt idx="137">
                  <c:v>7083216.01069593</c:v>
                </c:pt>
                <c:pt idx="138">
                  <c:v>6988395.11084792</c:v>
                </c:pt>
                <c:pt idx="139">
                  <c:v>6968695.18726754</c:v>
                </c:pt>
                <c:pt idx="140">
                  <c:v>6979084.31125631</c:v>
                </c:pt>
                <c:pt idx="141">
                  <c:v>6873882.77751584</c:v>
                </c:pt>
                <c:pt idx="142">
                  <c:v>6782748.00922631</c:v>
                </c:pt>
                <c:pt idx="143">
                  <c:v>6764025.40410538</c:v>
                </c:pt>
                <c:pt idx="144">
                  <c:v>6773857.25707086</c:v>
                </c:pt>
                <c:pt idx="145">
                  <c:v>6674171.55204203</c:v>
                </c:pt>
                <c:pt idx="146">
                  <c:v>6589449.06885023</c:v>
                </c:pt>
                <c:pt idx="147">
                  <c:v>6572818.63524858</c:v>
                </c:pt>
                <c:pt idx="148">
                  <c:v>6581972.52569652</c:v>
                </c:pt>
                <c:pt idx="149">
                  <c:v>6490777.44638251</c:v>
                </c:pt>
                <c:pt idx="150">
                  <c:v>6415144.50953734</c:v>
                </c:pt>
                <c:pt idx="151">
                  <c:v>6401870.92512596</c:v>
                </c:pt>
                <c:pt idx="152">
                  <c:v>6410265.92195886</c:v>
                </c:pt>
                <c:pt idx="153">
                  <c:v>6329994.5257749</c:v>
                </c:pt>
                <c:pt idx="154">
                  <c:v>6265392.64090922</c:v>
                </c:pt>
                <c:pt idx="155">
                  <c:v>6255623.88475325</c:v>
                </c:pt>
                <c:pt idx="156">
                  <c:v>6263331.70040988</c:v>
                </c:pt>
                <c:pt idx="157">
                  <c:v>6194368.24234792</c:v>
                </c:pt>
                <c:pt idx="158">
                  <c:v>6201840.29826256</c:v>
                </c:pt>
                <c:pt idx="159">
                  <c:v>6139769.92856705</c:v>
                </c:pt>
                <c:pt idx="160">
                  <c:v>6146857.39398223</c:v>
                </c:pt>
                <c:pt idx="161">
                  <c:v>6091002.35128382</c:v>
                </c:pt>
                <c:pt idx="162">
                  <c:v>6097710.01554779</c:v>
                </c:pt>
                <c:pt idx="163">
                  <c:v>6047680.64160748</c:v>
                </c:pt>
                <c:pt idx="164">
                  <c:v>6046297.51800378</c:v>
                </c:pt>
                <c:pt idx="165">
                  <c:v>6009888.62737706</c:v>
                </c:pt>
                <c:pt idx="166">
                  <c:v>6003355.92774809</c:v>
                </c:pt>
                <c:pt idx="167">
                  <c:v>5866016.37335644</c:v>
                </c:pt>
                <c:pt idx="168">
                  <c:v>5782446.16050167</c:v>
                </c:pt>
                <c:pt idx="169">
                  <c:v>5687144.41766678</c:v>
                </c:pt>
                <c:pt idx="170">
                  <c:v>5652451.0588087</c:v>
                </c:pt>
                <c:pt idx="171">
                  <c:v>5654472.7031328</c:v>
                </c:pt>
                <c:pt idx="172">
                  <c:v>5629501.20873722</c:v>
                </c:pt>
                <c:pt idx="173">
                  <c:v>5629655.97110594</c:v>
                </c:pt>
                <c:pt idx="174">
                  <c:v>5592772.3589268</c:v>
                </c:pt>
                <c:pt idx="175">
                  <c:v>5595594.91633905</c:v>
                </c:pt>
                <c:pt idx="176">
                  <c:v>5505909.17593134</c:v>
                </c:pt>
                <c:pt idx="177">
                  <c:v>5468462.07800149</c:v>
                </c:pt>
                <c:pt idx="178">
                  <c:v>5468929.94699917</c:v>
                </c:pt>
                <c:pt idx="179">
                  <c:v>5401736.36538379</c:v>
                </c:pt>
                <c:pt idx="180">
                  <c:v>5336129.48089033</c:v>
                </c:pt>
                <c:pt idx="181">
                  <c:v>5310398.4812219</c:v>
                </c:pt>
                <c:pt idx="182">
                  <c:v>5311197.39106998</c:v>
                </c:pt>
                <c:pt idx="183">
                  <c:v>5226454.77098256</c:v>
                </c:pt>
                <c:pt idx="184">
                  <c:v>5188895.20506569</c:v>
                </c:pt>
                <c:pt idx="185">
                  <c:v>5166280.45004348</c:v>
                </c:pt>
                <c:pt idx="186">
                  <c:v>5167410.52901621</c:v>
                </c:pt>
                <c:pt idx="187">
                  <c:v>5101973.24224937</c:v>
                </c:pt>
                <c:pt idx="188">
                  <c:v>5040477.2084874</c:v>
                </c:pt>
                <c:pt idx="189">
                  <c:v>5017573.47556972</c:v>
                </c:pt>
                <c:pt idx="190">
                  <c:v>5018446.43515451</c:v>
                </c:pt>
                <c:pt idx="191">
                  <c:v>4945292.60623566</c:v>
                </c:pt>
                <c:pt idx="192">
                  <c:v>4918869.28363057</c:v>
                </c:pt>
                <c:pt idx="193">
                  <c:v>4918128.81671293</c:v>
                </c:pt>
                <c:pt idx="194">
                  <c:v>4900879.84735622</c:v>
                </c:pt>
                <c:pt idx="195">
                  <c:v>4903263.53398427</c:v>
                </c:pt>
                <c:pt idx="196">
                  <c:v>4837873.67559821</c:v>
                </c:pt>
                <c:pt idx="197">
                  <c:v>4785169.67868613</c:v>
                </c:pt>
                <c:pt idx="198">
                  <c:v>4751872.490179</c:v>
                </c:pt>
                <c:pt idx="199">
                  <c:v>4725727.35210849</c:v>
                </c:pt>
                <c:pt idx="200">
                  <c:v>4725718.02260244</c:v>
                </c:pt>
                <c:pt idx="201">
                  <c:v>4682105.58037315</c:v>
                </c:pt>
                <c:pt idx="202">
                  <c:v>4668433.23291358</c:v>
                </c:pt>
                <c:pt idx="203">
                  <c:v>4668397.78004149</c:v>
                </c:pt>
                <c:pt idx="204">
                  <c:v>4629531.48861069</c:v>
                </c:pt>
                <c:pt idx="205">
                  <c:v>4593781.50508975</c:v>
                </c:pt>
                <c:pt idx="206">
                  <c:v>4588661.21351403</c:v>
                </c:pt>
                <c:pt idx="207">
                  <c:v>4589388.31306421</c:v>
                </c:pt>
                <c:pt idx="208">
                  <c:v>4552179.5057598</c:v>
                </c:pt>
                <c:pt idx="209">
                  <c:v>4492585.12962657</c:v>
                </c:pt>
                <c:pt idx="210">
                  <c:v>4442285.90188537</c:v>
                </c:pt>
                <c:pt idx="211">
                  <c:v>4387213.25011207</c:v>
                </c:pt>
                <c:pt idx="212">
                  <c:v>4369679.68137942</c:v>
                </c:pt>
                <c:pt idx="213">
                  <c:v>4370617.90392807</c:v>
                </c:pt>
                <c:pt idx="214">
                  <c:v>4340562.61073036</c:v>
                </c:pt>
                <c:pt idx="215">
                  <c:v>4342081.17326665</c:v>
                </c:pt>
                <c:pt idx="216">
                  <c:v>4308929.27877281</c:v>
                </c:pt>
                <c:pt idx="217">
                  <c:v>4261230.6191064</c:v>
                </c:pt>
                <c:pt idx="218">
                  <c:v>4237511.22105303</c:v>
                </c:pt>
                <c:pt idx="219">
                  <c:v>4239371.03516856</c:v>
                </c:pt>
                <c:pt idx="220">
                  <c:v>4194798.75002901</c:v>
                </c:pt>
                <c:pt idx="221">
                  <c:v>4157339.18003939</c:v>
                </c:pt>
                <c:pt idx="222">
                  <c:v>4145210.52118571</c:v>
                </c:pt>
                <c:pt idx="223">
                  <c:v>4146305.00885125</c:v>
                </c:pt>
                <c:pt idx="224">
                  <c:v>4091526.59934668</c:v>
                </c:pt>
                <c:pt idx="225">
                  <c:v>4066520.34626108</c:v>
                </c:pt>
                <c:pt idx="226">
                  <c:v>4056357.35039769</c:v>
                </c:pt>
                <c:pt idx="227">
                  <c:v>4058023.37361452</c:v>
                </c:pt>
                <c:pt idx="228">
                  <c:v>4013471.19982759</c:v>
                </c:pt>
                <c:pt idx="229">
                  <c:v>3977353.38312771</c:v>
                </c:pt>
                <c:pt idx="230">
                  <c:v>3966095.43881886</c:v>
                </c:pt>
                <c:pt idx="231">
                  <c:v>3967093.72246122</c:v>
                </c:pt>
                <c:pt idx="232">
                  <c:v>3918854.69359892</c:v>
                </c:pt>
                <c:pt idx="233">
                  <c:v>3899867.68966915</c:v>
                </c:pt>
                <c:pt idx="234">
                  <c:v>3901739.55678772</c:v>
                </c:pt>
                <c:pt idx="235">
                  <c:v>3881591.41332859</c:v>
                </c:pt>
                <c:pt idx="236">
                  <c:v>3882163.39020571</c:v>
                </c:pt>
                <c:pt idx="237">
                  <c:v>3871720.7221663</c:v>
                </c:pt>
                <c:pt idx="238">
                  <c:v>3870859.51007062</c:v>
                </c:pt>
                <c:pt idx="239">
                  <c:v>3825448.1752124</c:v>
                </c:pt>
                <c:pt idx="240">
                  <c:v>3792179.32158779</c:v>
                </c:pt>
                <c:pt idx="241">
                  <c:v>3774968.68270659</c:v>
                </c:pt>
                <c:pt idx="242">
                  <c:v>3776505.94616336</c:v>
                </c:pt>
                <c:pt idx="243">
                  <c:v>3748613.4054216</c:v>
                </c:pt>
                <c:pt idx="244">
                  <c:v>3738721.31396023</c:v>
                </c:pt>
                <c:pt idx="245">
                  <c:v>3737963.10730104</c:v>
                </c:pt>
                <c:pt idx="246">
                  <c:v>3704587.47691992</c:v>
                </c:pt>
                <c:pt idx="247">
                  <c:v>3693513.88036766</c:v>
                </c:pt>
                <c:pt idx="248">
                  <c:v>3692809.22614431</c:v>
                </c:pt>
                <c:pt idx="249">
                  <c:v>3667570.09961863</c:v>
                </c:pt>
                <c:pt idx="250">
                  <c:v>3623916.9358035</c:v>
                </c:pt>
                <c:pt idx="251">
                  <c:v>3589717.91996385</c:v>
                </c:pt>
                <c:pt idx="252">
                  <c:v>3553747.99469835</c:v>
                </c:pt>
                <c:pt idx="253">
                  <c:v>3539469.15572303</c:v>
                </c:pt>
                <c:pt idx="254">
                  <c:v>3540506.91389205</c:v>
                </c:pt>
                <c:pt idx="255">
                  <c:v>3528468.20300368</c:v>
                </c:pt>
                <c:pt idx="256">
                  <c:v>3528345.94867198</c:v>
                </c:pt>
                <c:pt idx="257">
                  <c:v>3518606.62276392</c:v>
                </c:pt>
                <c:pt idx="258">
                  <c:v>3518451.56368564</c:v>
                </c:pt>
                <c:pt idx="259">
                  <c:v>3482198.27357146</c:v>
                </c:pt>
                <c:pt idx="260">
                  <c:v>3467416.88849651</c:v>
                </c:pt>
                <c:pt idx="261">
                  <c:v>3468263.34366518</c:v>
                </c:pt>
                <c:pt idx="262">
                  <c:v>3434125.05291262</c:v>
                </c:pt>
                <c:pt idx="263">
                  <c:v>3414937.42173566</c:v>
                </c:pt>
                <c:pt idx="264">
                  <c:v>3395049.37663208</c:v>
                </c:pt>
                <c:pt idx="265">
                  <c:v>3362349.680377</c:v>
                </c:pt>
                <c:pt idx="266">
                  <c:v>3345407.59816837</c:v>
                </c:pt>
                <c:pt idx="267">
                  <c:v>3334931.51708316</c:v>
                </c:pt>
                <c:pt idx="268">
                  <c:v>3334914.67346352</c:v>
                </c:pt>
                <c:pt idx="269">
                  <c:v>3305680.18583255</c:v>
                </c:pt>
                <c:pt idx="270">
                  <c:v>3277512.29453527</c:v>
                </c:pt>
                <c:pt idx="271">
                  <c:v>3261124.58643413</c:v>
                </c:pt>
                <c:pt idx="272">
                  <c:v>3242986.60827113</c:v>
                </c:pt>
                <c:pt idx="273">
                  <c:v>3213645.15267699</c:v>
                </c:pt>
                <c:pt idx="274">
                  <c:v>3202698.44818179</c:v>
                </c:pt>
                <c:pt idx="275">
                  <c:v>3202302.41687446</c:v>
                </c:pt>
                <c:pt idx="276">
                  <c:v>3190718.48788985</c:v>
                </c:pt>
                <c:pt idx="277">
                  <c:v>3191702.18097701</c:v>
                </c:pt>
                <c:pt idx="278">
                  <c:v>3168728.23475501</c:v>
                </c:pt>
                <c:pt idx="279">
                  <c:v>3160094.5491104</c:v>
                </c:pt>
                <c:pt idx="280">
                  <c:v>3158243.71823165</c:v>
                </c:pt>
                <c:pt idx="281">
                  <c:v>3127171.02312722</c:v>
                </c:pt>
                <c:pt idx="282">
                  <c:v>3113822.47640875</c:v>
                </c:pt>
                <c:pt idx="283">
                  <c:v>3113624.66416758</c:v>
                </c:pt>
                <c:pt idx="284">
                  <c:v>3100703.51684584</c:v>
                </c:pt>
                <c:pt idx="285">
                  <c:v>3101129.74090872</c:v>
                </c:pt>
                <c:pt idx="286">
                  <c:v>3080216.19860717</c:v>
                </c:pt>
                <c:pt idx="287">
                  <c:v>3072017.57259737</c:v>
                </c:pt>
                <c:pt idx="288">
                  <c:v>3072874.11150002</c:v>
                </c:pt>
                <c:pt idx="289">
                  <c:v>3052322.22114368</c:v>
                </c:pt>
                <c:pt idx="290">
                  <c:v>3036778.90094359</c:v>
                </c:pt>
                <c:pt idx="291">
                  <c:v>3010234.18714241</c:v>
                </c:pt>
                <c:pt idx="292">
                  <c:v>2986914.38957122</c:v>
                </c:pt>
                <c:pt idx="293">
                  <c:v>2960758.05573862</c:v>
                </c:pt>
                <c:pt idx="294">
                  <c:v>2952332.14381373</c:v>
                </c:pt>
                <c:pt idx="295">
                  <c:v>2952533.68020974</c:v>
                </c:pt>
                <c:pt idx="296">
                  <c:v>2943629.82870045</c:v>
                </c:pt>
                <c:pt idx="297">
                  <c:v>2944229.56012156</c:v>
                </c:pt>
                <c:pt idx="298">
                  <c:v>2934526.65796234</c:v>
                </c:pt>
                <c:pt idx="299">
                  <c:v>2933396.2172944</c:v>
                </c:pt>
                <c:pt idx="300">
                  <c:v>2907581.1339898</c:v>
                </c:pt>
                <c:pt idx="301">
                  <c:v>2893916.69657097</c:v>
                </c:pt>
                <c:pt idx="302">
                  <c:v>2884519.88987609</c:v>
                </c:pt>
                <c:pt idx="303">
                  <c:v>2884079.22196769</c:v>
                </c:pt>
                <c:pt idx="304">
                  <c:v>2859997.05472337</c:v>
                </c:pt>
                <c:pt idx="305">
                  <c:v>2847384.94490699</c:v>
                </c:pt>
                <c:pt idx="306">
                  <c:v>2822966.12125366</c:v>
                </c:pt>
                <c:pt idx="307">
                  <c:v>2809646.69925203</c:v>
                </c:pt>
                <c:pt idx="308">
                  <c:v>2804075.49516292</c:v>
                </c:pt>
                <c:pt idx="309">
                  <c:v>2804819.82116699</c:v>
                </c:pt>
                <c:pt idx="310">
                  <c:v>2782047.0260519</c:v>
                </c:pt>
                <c:pt idx="311">
                  <c:v>2762888.39823035</c:v>
                </c:pt>
                <c:pt idx="312">
                  <c:v>2751097.87693243</c:v>
                </c:pt>
                <c:pt idx="313">
                  <c:v>2739117.62946101</c:v>
                </c:pt>
                <c:pt idx="314">
                  <c:v>2716950.15085686</c:v>
                </c:pt>
                <c:pt idx="315">
                  <c:v>2699674.36564673</c:v>
                </c:pt>
                <c:pt idx="316">
                  <c:v>2689696.61646029</c:v>
                </c:pt>
                <c:pt idx="317">
                  <c:v>2690440.9654576</c:v>
                </c:pt>
                <c:pt idx="318">
                  <c:v>2679517.47087473</c:v>
                </c:pt>
                <c:pt idx="319">
                  <c:v>2679552.32165254</c:v>
                </c:pt>
                <c:pt idx="320">
                  <c:v>2664874.85879043</c:v>
                </c:pt>
                <c:pt idx="321">
                  <c:v>2659311.20879316</c:v>
                </c:pt>
                <c:pt idx="322">
                  <c:v>2659382.04423502</c:v>
                </c:pt>
                <c:pt idx="323">
                  <c:v>2638194.8969054</c:v>
                </c:pt>
                <c:pt idx="324">
                  <c:v>2627235.36463887</c:v>
                </c:pt>
                <c:pt idx="325">
                  <c:v>2624353.13666021</c:v>
                </c:pt>
                <c:pt idx="326">
                  <c:v>2624608.26360506</c:v>
                </c:pt>
                <c:pt idx="327">
                  <c:v>2615690.61722685</c:v>
                </c:pt>
                <c:pt idx="328">
                  <c:v>2615609.06073955</c:v>
                </c:pt>
                <c:pt idx="329">
                  <c:v>2600770.44811655</c:v>
                </c:pt>
                <c:pt idx="330">
                  <c:v>2593510.1414505</c:v>
                </c:pt>
                <c:pt idx="331">
                  <c:v>2593662.61298192</c:v>
                </c:pt>
                <c:pt idx="332">
                  <c:v>2570965.86694864</c:v>
                </c:pt>
                <c:pt idx="333">
                  <c:v>2553852.07879322</c:v>
                </c:pt>
                <c:pt idx="334">
                  <c:v>2535547.34266358</c:v>
                </c:pt>
                <c:pt idx="335">
                  <c:v>2529383.1827866</c:v>
                </c:pt>
                <c:pt idx="336">
                  <c:v>2529605.61017747</c:v>
                </c:pt>
                <c:pt idx="337">
                  <c:v>2520228.56880934</c:v>
                </c:pt>
                <c:pt idx="338">
                  <c:v>2520094.13229409</c:v>
                </c:pt>
                <c:pt idx="339">
                  <c:v>2512531.20472628</c:v>
                </c:pt>
                <c:pt idx="340">
                  <c:v>2513140.42043082</c:v>
                </c:pt>
                <c:pt idx="341">
                  <c:v>2494938.48787708</c:v>
                </c:pt>
                <c:pt idx="342">
                  <c:v>2483175.21260288</c:v>
                </c:pt>
                <c:pt idx="343">
                  <c:v>2475362.53991884</c:v>
                </c:pt>
                <c:pt idx="344">
                  <c:v>2475203.74416409</c:v>
                </c:pt>
                <c:pt idx="345">
                  <c:v>2458116.75398673</c:v>
                </c:pt>
                <c:pt idx="346">
                  <c:v>2447232.04032988</c:v>
                </c:pt>
                <c:pt idx="347">
                  <c:v>2429460.36971743</c:v>
                </c:pt>
                <c:pt idx="348">
                  <c:v>2419678.80722472</c:v>
                </c:pt>
                <c:pt idx="349">
                  <c:v>2413758.78009166</c:v>
                </c:pt>
                <c:pt idx="350">
                  <c:v>2413629.62267107</c:v>
                </c:pt>
                <c:pt idx="351">
                  <c:v>2397414.28755788</c:v>
                </c:pt>
                <c:pt idx="352">
                  <c:v>2381368.11732333</c:v>
                </c:pt>
                <c:pt idx="353">
                  <c:v>2371711.24237479</c:v>
                </c:pt>
                <c:pt idx="354">
                  <c:v>2361108.75743159</c:v>
                </c:pt>
                <c:pt idx="355">
                  <c:v>2344276.08604803</c:v>
                </c:pt>
                <c:pt idx="356">
                  <c:v>2333245.23185349</c:v>
                </c:pt>
                <c:pt idx="357">
                  <c:v>2326099.58109596</c:v>
                </c:pt>
                <c:pt idx="358">
                  <c:v>2325953.49574751</c:v>
                </c:pt>
                <c:pt idx="359">
                  <c:v>2318737.27154034</c:v>
                </c:pt>
                <c:pt idx="360">
                  <c:v>2319023.74327988</c:v>
                </c:pt>
                <c:pt idx="361">
                  <c:v>2305881.18907413</c:v>
                </c:pt>
                <c:pt idx="362">
                  <c:v>2300994.13794504</c:v>
                </c:pt>
                <c:pt idx="363">
                  <c:v>2301096.26427689</c:v>
                </c:pt>
                <c:pt idx="364">
                  <c:v>2284339.91378282</c:v>
                </c:pt>
                <c:pt idx="365">
                  <c:v>2277617.48393561</c:v>
                </c:pt>
                <c:pt idx="366">
                  <c:v>2274530.87437454</c:v>
                </c:pt>
                <c:pt idx="367">
                  <c:v>2274657.419866</c:v>
                </c:pt>
                <c:pt idx="368">
                  <c:v>2267589.00152015</c:v>
                </c:pt>
                <c:pt idx="369">
                  <c:v>2267786.32461361</c:v>
                </c:pt>
                <c:pt idx="370">
                  <c:v>2256197.47496702</c:v>
                </c:pt>
                <c:pt idx="371">
                  <c:v>2251669.06263489</c:v>
                </c:pt>
                <c:pt idx="372">
                  <c:v>2251931.56622984</c:v>
                </c:pt>
                <c:pt idx="373">
                  <c:v>2236228.41145956</c:v>
                </c:pt>
                <c:pt idx="374">
                  <c:v>2223559.84323237</c:v>
                </c:pt>
                <c:pt idx="375">
                  <c:v>2209021.42644311</c:v>
                </c:pt>
                <c:pt idx="376">
                  <c:v>2201209.55382341</c:v>
                </c:pt>
                <c:pt idx="377">
                  <c:v>2201304.75857048</c:v>
                </c:pt>
                <c:pt idx="378">
                  <c:v>2196568.45677209</c:v>
                </c:pt>
                <c:pt idx="379">
                  <c:v>2196968.62484062</c:v>
                </c:pt>
                <c:pt idx="380">
                  <c:v>2191761.31088175</c:v>
                </c:pt>
                <c:pt idx="381">
                  <c:v>2191384.55657415</c:v>
                </c:pt>
                <c:pt idx="382">
                  <c:v>2177530.0645817</c:v>
                </c:pt>
                <c:pt idx="383">
                  <c:v>2169938.29298602</c:v>
                </c:pt>
                <c:pt idx="384">
                  <c:v>2164841.18520753</c:v>
                </c:pt>
                <c:pt idx="385">
                  <c:v>2165236.70739646</c:v>
                </c:pt>
                <c:pt idx="386">
                  <c:v>2151413.9315608</c:v>
                </c:pt>
                <c:pt idx="387">
                  <c:v>2144322.87055792</c:v>
                </c:pt>
                <c:pt idx="388">
                  <c:v>2130350.95486523</c:v>
                </c:pt>
                <c:pt idx="389">
                  <c:v>2122459.15762572</c:v>
                </c:pt>
                <c:pt idx="390">
                  <c:v>2119143.79554134</c:v>
                </c:pt>
                <c:pt idx="391">
                  <c:v>2119521.55067507</c:v>
                </c:pt>
                <c:pt idx="392">
                  <c:v>2106222.7312773</c:v>
                </c:pt>
                <c:pt idx="393">
                  <c:v>2094582.04969346</c:v>
                </c:pt>
                <c:pt idx="394">
                  <c:v>2087240.7328717</c:v>
                </c:pt>
                <c:pt idx="395">
                  <c:v>2079819.72089688</c:v>
                </c:pt>
                <c:pt idx="396">
                  <c:v>2066547.58238202</c:v>
                </c:pt>
                <c:pt idx="397">
                  <c:v>2056443.7377981</c:v>
                </c:pt>
                <c:pt idx="398">
                  <c:v>2050410.27197638</c:v>
                </c:pt>
                <c:pt idx="399">
                  <c:v>2050693.41270597</c:v>
                </c:pt>
                <c:pt idx="400">
                  <c:v>2044126.15303595</c:v>
                </c:pt>
                <c:pt idx="401">
                  <c:v>2040103.90835827</c:v>
                </c:pt>
                <c:pt idx="402">
                  <c:v>2040234.72183648</c:v>
                </c:pt>
                <c:pt idx="403">
                  <c:v>2031842.22396064</c:v>
                </c:pt>
                <c:pt idx="404">
                  <c:v>2023701.72871138</c:v>
                </c:pt>
                <c:pt idx="405">
                  <c:v>2012250.62113267</c:v>
                </c:pt>
                <c:pt idx="406">
                  <c:v>2005526.00923551</c:v>
                </c:pt>
                <c:pt idx="407">
                  <c:v>2003770.40552208</c:v>
                </c:pt>
                <c:pt idx="408">
                  <c:v>2003945.0337122</c:v>
                </c:pt>
                <c:pt idx="409">
                  <c:v>1999011.0889583</c:v>
                </c:pt>
                <c:pt idx="410">
                  <c:v>1999141.09572115</c:v>
                </c:pt>
                <c:pt idx="411">
                  <c:v>1990177.80358578</c:v>
                </c:pt>
                <c:pt idx="412">
                  <c:v>1986475.32165274</c:v>
                </c:pt>
                <c:pt idx="413">
                  <c:v>1986526.04235571</c:v>
                </c:pt>
                <c:pt idx="414">
                  <c:v>1973433.25043864</c:v>
                </c:pt>
                <c:pt idx="415">
                  <c:v>1963936.53591583</c:v>
                </c:pt>
                <c:pt idx="416">
                  <c:v>1953548.89116338</c:v>
                </c:pt>
                <c:pt idx="417">
                  <c:v>1950205.60043504</c:v>
                </c:pt>
                <c:pt idx="418">
                  <c:v>1950231.14301591</c:v>
                </c:pt>
                <c:pt idx="419">
                  <c:v>1944951.0044008</c:v>
                </c:pt>
                <c:pt idx="420">
                  <c:v>1944769.12490824</c:v>
                </c:pt>
                <c:pt idx="421">
                  <c:v>1940727.52558924</c:v>
                </c:pt>
                <c:pt idx="422">
                  <c:v>1941261.50740043</c:v>
                </c:pt>
                <c:pt idx="423">
                  <c:v>1930817.72610486</c:v>
                </c:pt>
                <c:pt idx="424">
                  <c:v>1924132.67993802</c:v>
                </c:pt>
                <c:pt idx="425">
                  <c:v>1919820.57509807</c:v>
                </c:pt>
                <c:pt idx="426">
                  <c:v>1919754.16850176</c:v>
                </c:pt>
                <c:pt idx="427">
                  <c:v>1910161.59816036</c:v>
                </c:pt>
                <c:pt idx="428">
                  <c:v>1904033.61715532</c:v>
                </c:pt>
                <c:pt idx="429">
                  <c:v>1893708.69403896</c:v>
                </c:pt>
                <c:pt idx="430">
                  <c:v>1887968.64462408</c:v>
                </c:pt>
                <c:pt idx="431">
                  <c:v>1884566.68652611</c:v>
                </c:pt>
                <c:pt idx="432">
                  <c:v>1884490.58710057</c:v>
                </c:pt>
                <c:pt idx="433">
                  <c:v>1874902.96739542</c:v>
                </c:pt>
                <c:pt idx="434">
                  <c:v>1865243.94562682</c:v>
                </c:pt>
                <c:pt idx="435">
                  <c:v>1859422.23258321</c:v>
                </c:pt>
                <c:pt idx="436">
                  <c:v>1853122.81712674</c:v>
                </c:pt>
                <c:pt idx="437">
                  <c:v>1842696.38478248</c:v>
                </c:pt>
                <c:pt idx="438">
                  <c:v>1834828.63137518</c:v>
                </c:pt>
                <c:pt idx="439">
                  <c:v>1829940.31944207</c:v>
                </c:pt>
                <c:pt idx="440">
                  <c:v>1827895.64287619</c:v>
                </c:pt>
                <c:pt idx="441">
                  <c:v>1828178.15135579</c:v>
                </c:pt>
                <c:pt idx="442">
                  <c:v>1822203.60284518</c:v>
                </c:pt>
                <c:pt idx="443">
                  <c:v>1817930.0450011</c:v>
                </c:pt>
                <c:pt idx="444">
                  <c:v>1817730.43654634</c:v>
                </c:pt>
                <c:pt idx="445">
                  <c:v>1808731.46182095</c:v>
                </c:pt>
                <c:pt idx="446">
                  <c:v>1799702.18977077</c:v>
                </c:pt>
                <c:pt idx="447">
                  <c:v>1795835.26207681</c:v>
                </c:pt>
                <c:pt idx="448">
                  <c:v>1794079.42715044</c:v>
                </c:pt>
                <c:pt idx="449">
                  <c:v>1794011.54390597</c:v>
                </c:pt>
                <c:pt idx="450">
                  <c:v>1789520.24874281</c:v>
                </c:pt>
                <c:pt idx="451">
                  <c:v>1789470.98648322</c:v>
                </c:pt>
                <c:pt idx="452">
                  <c:v>1783283.91424095</c:v>
                </c:pt>
                <c:pt idx="453">
                  <c:v>1780430.09899186</c:v>
                </c:pt>
                <c:pt idx="454">
                  <c:v>1780466.02066893</c:v>
                </c:pt>
                <c:pt idx="455">
                  <c:v>1771486.14365801</c:v>
                </c:pt>
                <c:pt idx="456">
                  <c:v>1763822.56660521</c:v>
                </c:pt>
                <c:pt idx="457">
                  <c:v>1754819.61683278</c:v>
                </c:pt>
                <c:pt idx="458">
                  <c:v>1750015.38915414</c:v>
                </c:pt>
                <c:pt idx="459">
                  <c:v>1750185.0189853</c:v>
                </c:pt>
                <c:pt idx="460">
                  <c:v>1747509.8435715</c:v>
                </c:pt>
                <c:pt idx="461">
                  <c:v>1747865.39854652</c:v>
                </c:pt>
                <c:pt idx="462">
                  <c:v>1744803.851116</c:v>
                </c:pt>
                <c:pt idx="463">
                  <c:v>1744516.17645401</c:v>
                </c:pt>
                <c:pt idx="464">
                  <c:v>1736398.38990142</c:v>
                </c:pt>
                <c:pt idx="465">
                  <c:v>1732212.71210817</c:v>
                </c:pt>
                <c:pt idx="466">
                  <c:v>1729511.83671601</c:v>
                </c:pt>
                <c:pt idx="467">
                  <c:v>1729735.64572659</c:v>
                </c:pt>
                <c:pt idx="468">
                  <c:v>1721653.46955347</c:v>
                </c:pt>
                <c:pt idx="469">
                  <c:v>1717756.43561013</c:v>
                </c:pt>
                <c:pt idx="470">
                  <c:v>1709436.86960403</c:v>
                </c:pt>
                <c:pt idx="471">
                  <c:v>1704844.10499663</c:v>
                </c:pt>
                <c:pt idx="472">
                  <c:v>1702995.6216756</c:v>
                </c:pt>
                <c:pt idx="473">
                  <c:v>1703212.20423312</c:v>
                </c:pt>
                <c:pt idx="474">
                  <c:v>1695203.71802176</c:v>
                </c:pt>
                <c:pt idx="475">
                  <c:v>1687914.755075</c:v>
                </c:pt>
                <c:pt idx="476">
                  <c:v>1683296.03521165</c:v>
                </c:pt>
                <c:pt idx="477">
                  <c:v>1678604.99887444</c:v>
                </c:pt>
                <c:pt idx="478">
                  <c:v>1670043.31227661</c:v>
                </c:pt>
                <c:pt idx="479">
                  <c:v>1664114.64909579</c:v>
                </c:pt>
                <c:pt idx="480">
                  <c:v>1660487.06050894</c:v>
                </c:pt>
                <c:pt idx="481">
                  <c:v>1660843.09839705</c:v>
                </c:pt>
                <c:pt idx="482">
                  <c:v>1659200.66995005</c:v>
                </c:pt>
                <c:pt idx="483">
                  <c:v>1659018.1392203</c:v>
                </c:pt>
                <c:pt idx="484">
                  <c:v>1655040.40805869</c:v>
                </c:pt>
                <c:pt idx="485">
                  <c:v>1651272.5187888</c:v>
                </c:pt>
                <c:pt idx="486">
                  <c:v>1645819.71474512</c:v>
                </c:pt>
                <c:pt idx="487">
                  <c:v>1638270.54274396</c:v>
                </c:pt>
                <c:pt idx="488">
                  <c:v>1633754.48630283</c:v>
                </c:pt>
                <c:pt idx="489">
                  <c:v>1634016.9175175</c:v>
                </c:pt>
                <c:pt idx="490">
                  <c:v>1632670.01022971</c:v>
                </c:pt>
                <c:pt idx="491">
                  <c:v>1632957.08018691</c:v>
                </c:pt>
                <c:pt idx="492">
                  <c:v>1630438.79703992</c:v>
                </c:pt>
                <c:pt idx="493">
                  <c:v>1630252.81559097</c:v>
                </c:pt>
                <c:pt idx="494">
                  <c:v>1624412.07559625</c:v>
                </c:pt>
                <c:pt idx="495">
                  <c:v>1619483.76083194</c:v>
                </c:pt>
                <c:pt idx="496">
                  <c:v>1611749.77469284</c:v>
                </c:pt>
                <c:pt idx="497">
                  <c:v>1606187.68948695</c:v>
                </c:pt>
                <c:pt idx="498">
                  <c:v>1599951.74316311</c:v>
                </c:pt>
                <c:pt idx="499">
                  <c:v>1598194.26694373</c:v>
                </c:pt>
                <c:pt idx="500">
                  <c:v>1598105.62807412</c:v>
                </c:pt>
                <c:pt idx="501">
                  <c:v>1594928.5766754</c:v>
                </c:pt>
                <c:pt idx="502">
                  <c:v>1594711.40959846</c:v>
                </c:pt>
                <c:pt idx="503">
                  <c:v>1592501.15721359</c:v>
                </c:pt>
                <c:pt idx="504">
                  <c:v>1592942.22539014</c:v>
                </c:pt>
                <c:pt idx="505">
                  <c:v>1586626.70829628</c:v>
                </c:pt>
                <c:pt idx="506">
                  <c:v>1582613.59547506</c:v>
                </c:pt>
                <c:pt idx="507">
                  <c:v>1582571.5745565</c:v>
                </c:pt>
                <c:pt idx="508">
                  <c:v>1580091.42836792</c:v>
                </c:pt>
                <c:pt idx="509">
                  <c:v>1580321.46061035</c:v>
                </c:pt>
                <c:pt idx="510">
                  <c:v>1573921.70124877</c:v>
                </c:pt>
                <c:pt idx="511">
                  <c:v>1567801.1187652</c:v>
                </c:pt>
                <c:pt idx="512">
                  <c:v>1564474.25185357</c:v>
                </c:pt>
                <c:pt idx="513">
                  <c:v>1564431.93181053</c:v>
                </c:pt>
                <c:pt idx="514">
                  <c:v>1562546.4666228</c:v>
                </c:pt>
                <c:pt idx="515">
                  <c:v>1562550.47651903</c:v>
                </c:pt>
                <c:pt idx="516">
                  <c:v>1555423.98486429</c:v>
                </c:pt>
                <c:pt idx="517">
                  <c:v>1552094.12355983</c:v>
                </c:pt>
                <c:pt idx="518">
                  <c:v>1548603.03587931</c:v>
                </c:pt>
                <c:pt idx="519">
                  <c:v>1542149.14038693</c:v>
                </c:pt>
                <c:pt idx="520">
                  <c:v>1536034.8996135</c:v>
                </c:pt>
                <c:pt idx="521">
                  <c:v>1532459.28449202</c:v>
                </c:pt>
                <c:pt idx="522">
                  <c:v>1532797.24000056</c:v>
                </c:pt>
                <c:pt idx="523">
                  <c:v>1531052.44094458</c:v>
                </c:pt>
                <c:pt idx="524">
                  <c:v>1531344.67083999</c:v>
                </c:pt>
                <c:pt idx="525">
                  <c:v>1526116.30139945</c:v>
                </c:pt>
                <c:pt idx="526">
                  <c:v>1522963.25852749</c:v>
                </c:pt>
                <c:pt idx="527">
                  <c:v>1522492.75653159</c:v>
                </c:pt>
                <c:pt idx="528">
                  <c:v>1516100.27409959</c:v>
                </c:pt>
                <c:pt idx="529">
                  <c:v>1513750.1872864</c:v>
                </c:pt>
                <c:pt idx="530">
                  <c:v>1514054.77537019</c:v>
                </c:pt>
                <c:pt idx="531">
                  <c:v>1512058.58607084</c:v>
                </c:pt>
                <c:pt idx="532">
                  <c:v>1512397.83592593</c:v>
                </c:pt>
                <c:pt idx="533">
                  <c:v>1511486.45252822</c:v>
                </c:pt>
                <c:pt idx="534">
                  <c:v>1511848.65511791</c:v>
                </c:pt>
                <c:pt idx="535">
                  <c:v>1508372.64899452</c:v>
                </c:pt>
                <c:pt idx="536">
                  <c:v>1508522.6842726</c:v>
                </c:pt>
                <c:pt idx="537">
                  <c:v>1503875.37844407</c:v>
                </c:pt>
                <c:pt idx="538">
                  <c:v>1499586.35102915</c:v>
                </c:pt>
                <c:pt idx="539">
                  <c:v>1494626.83324487</c:v>
                </c:pt>
                <c:pt idx="540">
                  <c:v>1488455.02501295</c:v>
                </c:pt>
                <c:pt idx="541">
                  <c:v>1485534.50323284</c:v>
                </c:pt>
                <c:pt idx="542">
                  <c:v>1485835.14185898</c:v>
                </c:pt>
                <c:pt idx="543">
                  <c:v>1484196.19562832</c:v>
                </c:pt>
                <c:pt idx="544">
                  <c:v>1484604.71319911</c:v>
                </c:pt>
                <c:pt idx="545">
                  <c:v>1482513.85765187</c:v>
                </c:pt>
                <c:pt idx="546">
                  <c:v>1482248.44449552</c:v>
                </c:pt>
                <c:pt idx="547">
                  <c:v>1477680.37898248</c:v>
                </c:pt>
                <c:pt idx="548">
                  <c:v>1475537.90712218</c:v>
                </c:pt>
                <c:pt idx="549">
                  <c:v>1475731.96567626</c:v>
                </c:pt>
                <c:pt idx="550">
                  <c:v>1473079.91323025</c:v>
                </c:pt>
                <c:pt idx="551">
                  <c:v>1473080.52078402</c:v>
                </c:pt>
                <c:pt idx="552">
                  <c:v>1467230.3695845</c:v>
                </c:pt>
                <c:pt idx="553">
                  <c:v>1464653.35863424</c:v>
                </c:pt>
                <c:pt idx="554">
                  <c:v>1464803.22560829</c:v>
                </c:pt>
                <c:pt idx="555">
                  <c:v>1460882.61160048</c:v>
                </c:pt>
                <c:pt idx="556">
                  <c:v>1459880.67690755</c:v>
                </c:pt>
                <c:pt idx="557">
                  <c:v>1459952.11169198</c:v>
                </c:pt>
                <c:pt idx="558">
                  <c:v>1454243.26929518</c:v>
                </c:pt>
                <c:pt idx="559">
                  <c:v>1451130.59731856</c:v>
                </c:pt>
                <c:pt idx="560">
                  <c:v>1450420.28119161</c:v>
                </c:pt>
                <c:pt idx="561">
                  <c:v>1445358.1731232</c:v>
                </c:pt>
                <c:pt idx="562">
                  <c:v>1441527.72007852</c:v>
                </c:pt>
                <c:pt idx="563">
                  <c:v>1439632.92665791</c:v>
                </c:pt>
                <c:pt idx="564">
                  <c:v>1440051.43221495</c:v>
                </c:pt>
                <c:pt idx="565">
                  <c:v>1439963.81084578</c:v>
                </c:pt>
                <c:pt idx="566">
                  <c:v>1440242.49912282</c:v>
                </c:pt>
                <c:pt idx="567">
                  <c:v>1438314.30768749</c:v>
                </c:pt>
                <c:pt idx="568">
                  <c:v>1436458.32232903</c:v>
                </c:pt>
                <c:pt idx="569">
                  <c:v>1437001.1656925</c:v>
                </c:pt>
                <c:pt idx="570">
                  <c:v>1432630.93257892</c:v>
                </c:pt>
                <c:pt idx="571">
                  <c:v>1430696.5462615</c:v>
                </c:pt>
                <c:pt idx="572">
                  <c:v>1430991.13743799</c:v>
                </c:pt>
                <c:pt idx="573">
                  <c:v>1427467.59835753</c:v>
                </c:pt>
                <c:pt idx="574">
                  <c:v>1427971.22660265</c:v>
                </c:pt>
                <c:pt idx="575">
                  <c:v>1428390.03338432</c:v>
                </c:pt>
                <c:pt idx="576">
                  <c:v>1428106.23722791</c:v>
                </c:pt>
                <c:pt idx="577">
                  <c:v>1426820.84175902</c:v>
                </c:pt>
                <c:pt idx="578">
                  <c:v>1426890.04513725</c:v>
                </c:pt>
                <c:pt idx="579">
                  <c:v>1420305.0431062</c:v>
                </c:pt>
                <c:pt idx="580">
                  <c:v>1417165.10567603</c:v>
                </c:pt>
                <c:pt idx="581">
                  <c:v>1414382.47565093</c:v>
                </c:pt>
                <c:pt idx="582">
                  <c:v>1413658.18321246</c:v>
                </c:pt>
                <c:pt idx="583">
                  <c:v>1413460.45073945</c:v>
                </c:pt>
                <c:pt idx="584">
                  <c:v>1411486.47393384</c:v>
                </c:pt>
                <c:pt idx="585">
                  <c:v>1411209.7142389</c:v>
                </c:pt>
                <c:pt idx="586">
                  <c:v>1410196.16248248</c:v>
                </c:pt>
                <c:pt idx="587">
                  <c:v>1410700.75591446</c:v>
                </c:pt>
                <c:pt idx="588">
                  <c:v>1406305.54582316</c:v>
                </c:pt>
                <c:pt idx="589">
                  <c:v>1404062.36450392</c:v>
                </c:pt>
                <c:pt idx="590">
                  <c:v>1403888.11341476</c:v>
                </c:pt>
                <c:pt idx="591">
                  <c:v>1403873.58293702</c:v>
                </c:pt>
                <c:pt idx="592">
                  <c:v>1401956.82465372</c:v>
                </c:pt>
                <c:pt idx="593">
                  <c:v>1401918.47366</c:v>
                </c:pt>
                <c:pt idx="594">
                  <c:v>1398008.9968444</c:v>
                </c:pt>
                <c:pt idx="595">
                  <c:v>1396657.67940927</c:v>
                </c:pt>
                <c:pt idx="596">
                  <c:v>1396711.00464475</c:v>
                </c:pt>
                <c:pt idx="597">
                  <c:v>1394920.81684837</c:v>
                </c:pt>
                <c:pt idx="598">
                  <c:v>1393167.82650687</c:v>
                </c:pt>
                <c:pt idx="599">
                  <c:v>1392946.17658454</c:v>
                </c:pt>
                <c:pt idx="600">
                  <c:v>1390191.5871712</c:v>
                </c:pt>
                <c:pt idx="601">
                  <c:v>1389413.47322279</c:v>
                </c:pt>
                <c:pt idx="602">
                  <c:v>1384510.02960554</c:v>
                </c:pt>
                <c:pt idx="603">
                  <c:v>1382414.1275807</c:v>
                </c:pt>
                <c:pt idx="604">
                  <c:v>1379808.9483515</c:v>
                </c:pt>
                <c:pt idx="605">
                  <c:v>1380233.29789582</c:v>
                </c:pt>
                <c:pt idx="606">
                  <c:v>1379122.74085828</c:v>
                </c:pt>
                <c:pt idx="607">
                  <c:v>1378837.56634781</c:v>
                </c:pt>
                <c:pt idx="608">
                  <c:v>1375031.57363278</c:v>
                </c:pt>
                <c:pt idx="609">
                  <c:v>1375587.1830261</c:v>
                </c:pt>
                <c:pt idx="610">
                  <c:v>1373347.80994567</c:v>
                </c:pt>
                <c:pt idx="611">
                  <c:v>1373356.46994247</c:v>
                </c:pt>
                <c:pt idx="612">
                  <c:v>1369822.33819554</c:v>
                </c:pt>
                <c:pt idx="613">
                  <c:v>1369888.90871265</c:v>
                </c:pt>
                <c:pt idx="614">
                  <c:v>1370370.15990852</c:v>
                </c:pt>
                <c:pt idx="615">
                  <c:v>1370533.83382415</c:v>
                </c:pt>
                <c:pt idx="616">
                  <c:v>1371401.97954907</c:v>
                </c:pt>
                <c:pt idx="617">
                  <c:v>1372026.61587782</c:v>
                </c:pt>
                <c:pt idx="618">
                  <c:v>1372274.31048783</c:v>
                </c:pt>
                <c:pt idx="619">
                  <c:v>1370238.52514867</c:v>
                </c:pt>
                <c:pt idx="620">
                  <c:v>1370613.5152834</c:v>
                </c:pt>
                <c:pt idx="621">
                  <c:v>1368417.26495172</c:v>
                </c:pt>
                <c:pt idx="622">
                  <c:v>1364978.1233995</c:v>
                </c:pt>
                <c:pt idx="623">
                  <c:v>1363135.47334637</c:v>
                </c:pt>
                <c:pt idx="624">
                  <c:v>1362613.7255043</c:v>
                </c:pt>
                <c:pt idx="625">
                  <c:v>1362076.58594646</c:v>
                </c:pt>
                <c:pt idx="626">
                  <c:v>1361585.15595196</c:v>
                </c:pt>
                <c:pt idx="627">
                  <c:v>1360378.37309466</c:v>
                </c:pt>
                <c:pt idx="628">
                  <c:v>1360634.59360414</c:v>
                </c:pt>
                <c:pt idx="629">
                  <c:v>1358766.70481854</c:v>
                </c:pt>
                <c:pt idx="630">
                  <c:v>1357671.48461104</c:v>
                </c:pt>
                <c:pt idx="631">
                  <c:v>1357743.84894468</c:v>
                </c:pt>
                <c:pt idx="632">
                  <c:v>1356092.5425271</c:v>
                </c:pt>
                <c:pt idx="633">
                  <c:v>1356270.58966916</c:v>
                </c:pt>
                <c:pt idx="634">
                  <c:v>1354959.75513423</c:v>
                </c:pt>
                <c:pt idx="635">
                  <c:v>1354811.56664703</c:v>
                </c:pt>
                <c:pt idx="636">
                  <c:v>1352308.52073653</c:v>
                </c:pt>
                <c:pt idx="637">
                  <c:v>1351775.72375104</c:v>
                </c:pt>
                <c:pt idx="638">
                  <c:v>1351893.91072738</c:v>
                </c:pt>
                <c:pt idx="639">
                  <c:v>1349772.40350436</c:v>
                </c:pt>
                <c:pt idx="640">
                  <c:v>1350118.84235692</c:v>
                </c:pt>
                <c:pt idx="641">
                  <c:v>1348944.6191918</c:v>
                </c:pt>
                <c:pt idx="642">
                  <c:v>1347644.83228261</c:v>
                </c:pt>
                <c:pt idx="643">
                  <c:v>1345528.58572295</c:v>
                </c:pt>
                <c:pt idx="644">
                  <c:v>1343582.03142741</c:v>
                </c:pt>
                <c:pt idx="645">
                  <c:v>1343931.37609017</c:v>
                </c:pt>
                <c:pt idx="646">
                  <c:v>1343664.30949991</c:v>
                </c:pt>
                <c:pt idx="647">
                  <c:v>1345360.48439386</c:v>
                </c:pt>
                <c:pt idx="648">
                  <c:v>1343766.82065945</c:v>
                </c:pt>
                <c:pt idx="649">
                  <c:v>1344993.79317979</c:v>
                </c:pt>
                <c:pt idx="650">
                  <c:v>1345623.05395552</c:v>
                </c:pt>
                <c:pt idx="651">
                  <c:v>1344292.42766376</c:v>
                </c:pt>
                <c:pt idx="652">
                  <c:v>1345519.24820803</c:v>
                </c:pt>
                <c:pt idx="653">
                  <c:v>1345505.34148918</c:v>
                </c:pt>
                <c:pt idx="654">
                  <c:v>1343520.26638222</c:v>
                </c:pt>
                <c:pt idx="655">
                  <c:v>1343981.08564386</c:v>
                </c:pt>
                <c:pt idx="656">
                  <c:v>1341406.99489834</c:v>
                </c:pt>
                <c:pt idx="657">
                  <c:v>1342435.04302201</c:v>
                </c:pt>
                <c:pt idx="658">
                  <c:v>1341822.91161531</c:v>
                </c:pt>
                <c:pt idx="659">
                  <c:v>1342630.15953212</c:v>
                </c:pt>
                <c:pt idx="660">
                  <c:v>1340981.17574526</c:v>
                </c:pt>
                <c:pt idx="661">
                  <c:v>1343356.00447817</c:v>
                </c:pt>
                <c:pt idx="662">
                  <c:v>1341470.85725586</c:v>
                </c:pt>
                <c:pt idx="663">
                  <c:v>1342168.07861308</c:v>
                </c:pt>
                <c:pt idx="664">
                  <c:v>1342958.36365947</c:v>
                </c:pt>
                <c:pt idx="665">
                  <c:v>1342389.20387347</c:v>
                </c:pt>
                <c:pt idx="666">
                  <c:v>1342438.36914761</c:v>
                </c:pt>
                <c:pt idx="667">
                  <c:v>1343013.1685656</c:v>
                </c:pt>
                <c:pt idx="668">
                  <c:v>1343289.66728304</c:v>
                </c:pt>
                <c:pt idx="669">
                  <c:v>1343695.81475418</c:v>
                </c:pt>
                <c:pt idx="670">
                  <c:v>1343039.00708264</c:v>
                </c:pt>
                <c:pt idx="671">
                  <c:v>1342910.15974094</c:v>
                </c:pt>
                <c:pt idx="672">
                  <c:v>1343811.07239646</c:v>
                </c:pt>
                <c:pt idx="673">
                  <c:v>1342724.75281614</c:v>
                </c:pt>
                <c:pt idx="674">
                  <c:v>1343596.46261481</c:v>
                </c:pt>
                <c:pt idx="675">
                  <c:v>1343526.26398858</c:v>
                </c:pt>
                <c:pt idx="676">
                  <c:v>1343660.64438812</c:v>
                </c:pt>
                <c:pt idx="677">
                  <c:v>1343892.7788107</c:v>
                </c:pt>
                <c:pt idx="678">
                  <c:v>1344266.57280656</c:v>
                </c:pt>
                <c:pt idx="679">
                  <c:v>1343355.63847551</c:v>
                </c:pt>
                <c:pt idx="680">
                  <c:v>1344231.45003584</c:v>
                </c:pt>
                <c:pt idx="681">
                  <c:v>1344308.87351369</c:v>
                </c:pt>
                <c:pt idx="682">
                  <c:v>1344610.28228626</c:v>
                </c:pt>
                <c:pt idx="683">
                  <c:v>1342913.38031975</c:v>
                </c:pt>
                <c:pt idx="684">
                  <c:v>1344912.21041316</c:v>
                </c:pt>
                <c:pt idx="685">
                  <c:v>1343648.41161126</c:v>
                </c:pt>
                <c:pt idx="686">
                  <c:v>1343662.71443504</c:v>
                </c:pt>
                <c:pt idx="687">
                  <c:v>1342161.91732615</c:v>
                </c:pt>
                <c:pt idx="688">
                  <c:v>1342666.82018476</c:v>
                </c:pt>
                <c:pt idx="689">
                  <c:v>1342667.19320447</c:v>
                </c:pt>
                <c:pt idx="690">
                  <c:v>1341035.12365333</c:v>
                </c:pt>
                <c:pt idx="691">
                  <c:v>1340345.45859745</c:v>
                </c:pt>
                <c:pt idx="692">
                  <c:v>1340488.68695458</c:v>
                </c:pt>
                <c:pt idx="693">
                  <c:v>1340518.19729281</c:v>
                </c:pt>
                <c:pt idx="694">
                  <c:v>1340025.87204761</c:v>
                </c:pt>
                <c:pt idx="695">
                  <c:v>1342230.03893842</c:v>
                </c:pt>
                <c:pt idx="696">
                  <c:v>1340421.24615833</c:v>
                </c:pt>
                <c:pt idx="697">
                  <c:v>1340353.70274625</c:v>
                </c:pt>
                <c:pt idx="698">
                  <c:v>1337151.17777084</c:v>
                </c:pt>
                <c:pt idx="699">
                  <c:v>1340859.29693649</c:v>
                </c:pt>
                <c:pt idx="700">
                  <c:v>1341642.64811108</c:v>
                </c:pt>
                <c:pt idx="701">
                  <c:v>1341009.09755355</c:v>
                </c:pt>
                <c:pt idx="702">
                  <c:v>1338782.41982255</c:v>
                </c:pt>
                <c:pt idx="703">
                  <c:v>1339806.26883117</c:v>
                </c:pt>
                <c:pt idx="704">
                  <c:v>1339108.22861893</c:v>
                </c:pt>
                <c:pt idx="705">
                  <c:v>1339072.63841032</c:v>
                </c:pt>
                <c:pt idx="706">
                  <c:v>1337683.23095963</c:v>
                </c:pt>
                <c:pt idx="707">
                  <c:v>1338187.10857903</c:v>
                </c:pt>
                <c:pt idx="708">
                  <c:v>1336517.74841674</c:v>
                </c:pt>
                <c:pt idx="709">
                  <c:v>1336235.35289026</c:v>
                </c:pt>
                <c:pt idx="710">
                  <c:v>1336622.29440851</c:v>
                </c:pt>
                <c:pt idx="711">
                  <c:v>1336403.27525369</c:v>
                </c:pt>
                <c:pt idx="712">
                  <c:v>1337042.85443937</c:v>
                </c:pt>
                <c:pt idx="713">
                  <c:v>1336969.52693962</c:v>
                </c:pt>
                <c:pt idx="714">
                  <c:v>1336033.99578599</c:v>
                </c:pt>
                <c:pt idx="715">
                  <c:v>1336094.45942326</c:v>
                </c:pt>
                <c:pt idx="716">
                  <c:v>1335056.37014637</c:v>
                </c:pt>
                <c:pt idx="717">
                  <c:v>1334921.90968597</c:v>
                </c:pt>
                <c:pt idx="718">
                  <c:v>1334413.07563455</c:v>
                </c:pt>
                <c:pt idx="719">
                  <c:v>1334309.959182</c:v>
                </c:pt>
                <c:pt idx="720">
                  <c:v>1336171.44994072</c:v>
                </c:pt>
                <c:pt idx="721">
                  <c:v>1336713.80398878</c:v>
                </c:pt>
                <c:pt idx="722">
                  <c:v>1335880.4955582</c:v>
                </c:pt>
                <c:pt idx="723">
                  <c:v>1336390.29920556</c:v>
                </c:pt>
                <c:pt idx="724">
                  <c:v>1335942.76769028</c:v>
                </c:pt>
                <c:pt idx="725">
                  <c:v>1336452.48018835</c:v>
                </c:pt>
                <c:pt idx="726">
                  <c:v>1334960.48737678</c:v>
                </c:pt>
                <c:pt idx="727">
                  <c:v>1336243.13179385</c:v>
                </c:pt>
                <c:pt idx="728">
                  <c:v>1337300.07820303</c:v>
                </c:pt>
                <c:pt idx="729">
                  <c:v>1334313.35867446</c:v>
                </c:pt>
                <c:pt idx="730">
                  <c:v>1336847.74267007</c:v>
                </c:pt>
                <c:pt idx="731">
                  <c:v>1334790.9660587</c:v>
                </c:pt>
                <c:pt idx="732">
                  <c:v>1333214.2564961</c:v>
                </c:pt>
                <c:pt idx="733">
                  <c:v>1335007.43789643</c:v>
                </c:pt>
                <c:pt idx="734">
                  <c:v>1334834.63908451</c:v>
                </c:pt>
                <c:pt idx="735">
                  <c:v>1334204.7010548</c:v>
                </c:pt>
                <c:pt idx="736">
                  <c:v>1335343.89731928</c:v>
                </c:pt>
                <c:pt idx="737">
                  <c:v>1335039.84291458</c:v>
                </c:pt>
                <c:pt idx="738">
                  <c:v>1331448.04203466</c:v>
                </c:pt>
                <c:pt idx="739">
                  <c:v>1330858.21505691</c:v>
                </c:pt>
                <c:pt idx="740">
                  <c:v>1331123.18117621</c:v>
                </c:pt>
                <c:pt idx="741">
                  <c:v>1330898.08702886</c:v>
                </c:pt>
                <c:pt idx="742">
                  <c:v>1331848.23369813</c:v>
                </c:pt>
                <c:pt idx="743">
                  <c:v>1331330.09462735</c:v>
                </c:pt>
                <c:pt idx="744">
                  <c:v>1333787.45245662</c:v>
                </c:pt>
                <c:pt idx="745">
                  <c:v>1331036.17731355</c:v>
                </c:pt>
                <c:pt idx="746">
                  <c:v>1331484.2106806</c:v>
                </c:pt>
                <c:pt idx="747">
                  <c:v>1331678.49083349</c:v>
                </c:pt>
                <c:pt idx="748">
                  <c:v>1332726.39387996</c:v>
                </c:pt>
                <c:pt idx="749">
                  <c:v>1332080.14815935</c:v>
                </c:pt>
                <c:pt idx="750">
                  <c:v>1332082.69498728</c:v>
                </c:pt>
                <c:pt idx="751">
                  <c:v>1331319.84015277</c:v>
                </c:pt>
                <c:pt idx="752">
                  <c:v>1331512.84584329</c:v>
                </c:pt>
                <c:pt idx="753">
                  <c:v>1331107.00666073</c:v>
                </c:pt>
                <c:pt idx="754">
                  <c:v>1331274.2982157</c:v>
                </c:pt>
                <c:pt idx="755">
                  <c:v>1331209.53392923</c:v>
                </c:pt>
                <c:pt idx="756">
                  <c:v>1331570.11880266</c:v>
                </c:pt>
                <c:pt idx="757">
                  <c:v>1331029.06191802</c:v>
                </c:pt>
                <c:pt idx="758">
                  <c:v>1331622.34761771</c:v>
                </c:pt>
                <c:pt idx="759">
                  <c:v>1331385.56146699</c:v>
                </c:pt>
                <c:pt idx="760">
                  <c:v>1329954.45540173</c:v>
                </c:pt>
                <c:pt idx="761">
                  <c:v>1331510.39270454</c:v>
                </c:pt>
                <c:pt idx="762">
                  <c:v>1330769.99055217</c:v>
                </c:pt>
                <c:pt idx="763">
                  <c:v>1331152.8124582</c:v>
                </c:pt>
                <c:pt idx="764">
                  <c:v>1332528.11772404</c:v>
                </c:pt>
                <c:pt idx="765">
                  <c:v>1332780.15552018</c:v>
                </c:pt>
                <c:pt idx="766">
                  <c:v>1332019.16884293</c:v>
                </c:pt>
                <c:pt idx="767">
                  <c:v>1333621.20267096</c:v>
                </c:pt>
                <c:pt idx="768">
                  <c:v>1332536.05544358</c:v>
                </c:pt>
                <c:pt idx="769">
                  <c:v>1332485.95170915</c:v>
                </c:pt>
                <c:pt idx="770">
                  <c:v>1336047.10138187</c:v>
                </c:pt>
                <c:pt idx="771">
                  <c:v>1335360.97621678</c:v>
                </c:pt>
                <c:pt idx="772">
                  <c:v>1336937.60352396</c:v>
                </c:pt>
                <c:pt idx="773">
                  <c:v>1336093.93537661</c:v>
                </c:pt>
                <c:pt idx="774">
                  <c:v>1336406.03783257</c:v>
                </c:pt>
                <c:pt idx="775">
                  <c:v>1337423.79803701</c:v>
                </c:pt>
                <c:pt idx="776">
                  <c:v>1337478.53552733</c:v>
                </c:pt>
                <c:pt idx="777">
                  <c:v>1335841.98645666</c:v>
                </c:pt>
                <c:pt idx="778">
                  <c:v>1334908.54229577</c:v>
                </c:pt>
                <c:pt idx="779">
                  <c:v>1334341.14811776</c:v>
                </c:pt>
                <c:pt idx="780">
                  <c:v>1337137.84197596</c:v>
                </c:pt>
                <c:pt idx="781">
                  <c:v>1336160.95115677</c:v>
                </c:pt>
                <c:pt idx="782">
                  <c:v>1334772.1180103</c:v>
                </c:pt>
                <c:pt idx="783">
                  <c:v>1336372.42625177</c:v>
                </c:pt>
                <c:pt idx="784">
                  <c:v>1338111.19475589</c:v>
                </c:pt>
                <c:pt idx="785">
                  <c:v>1335578.52485533</c:v>
                </c:pt>
                <c:pt idx="786">
                  <c:v>1336366.49485549</c:v>
                </c:pt>
                <c:pt idx="787">
                  <c:v>1336515.4678468</c:v>
                </c:pt>
                <c:pt idx="788">
                  <c:v>1335627.74489231</c:v>
                </c:pt>
                <c:pt idx="789">
                  <c:v>1334976.25269828</c:v>
                </c:pt>
                <c:pt idx="790">
                  <c:v>1335665.90225222</c:v>
                </c:pt>
                <c:pt idx="791">
                  <c:v>1335715.4530923</c:v>
                </c:pt>
                <c:pt idx="792">
                  <c:v>1335811.38426958</c:v>
                </c:pt>
                <c:pt idx="793">
                  <c:v>1335119.41876</c:v>
                </c:pt>
                <c:pt idx="794">
                  <c:v>1335685.34629525</c:v>
                </c:pt>
                <c:pt idx="795">
                  <c:v>1335370.41062426</c:v>
                </c:pt>
                <c:pt idx="796">
                  <c:v>1335669.48654997</c:v>
                </c:pt>
                <c:pt idx="797">
                  <c:v>1335816.86394467</c:v>
                </c:pt>
                <c:pt idx="798">
                  <c:v>1335591.78974284</c:v>
                </c:pt>
                <c:pt idx="799">
                  <c:v>1335449.31710267</c:v>
                </c:pt>
                <c:pt idx="800">
                  <c:v>1335590.41158289</c:v>
                </c:pt>
                <c:pt idx="801">
                  <c:v>1335458.40999201</c:v>
                </c:pt>
                <c:pt idx="802">
                  <c:v>1335466.07353796</c:v>
                </c:pt>
                <c:pt idx="803">
                  <c:v>1336285.58427838</c:v>
                </c:pt>
                <c:pt idx="804">
                  <c:v>1335770.41385011</c:v>
                </c:pt>
                <c:pt idx="805">
                  <c:v>1335418.66439454</c:v>
                </c:pt>
                <c:pt idx="806">
                  <c:v>1335459.9015535</c:v>
                </c:pt>
                <c:pt idx="807">
                  <c:v>1334856.18593531</c:v>
                </c:pt>
                <c:pt idx="808">
                  <c:v>1334418.81973005</c:v>
                </c:pt>
                <c:pt idx="809">
                  <c:v>1335045.99555985</c:v>
                </c:pt>
                <c:pt idx="810">
                  <c:v>1335191.87282973</c:v>
                </c:pt>
                <c:pt idx="811">
                  <c:v>1335490.93248142</c:v>
                </c:pt>
                <c:pt idx="812">
                  <c:v>1335287.85470659</c:v>
                </c:pt>
                <c:pt idx="813">
                  <c:v>1336195.07627651</c:v>
                </c:pt>
                <c:pt idx="814">
                  <c:v>1336611.06974029</c:v>
                </c:pt>
                <c:pt idx="815">
                  <c:v>1336618.92411355</c:v>
                </c:pt>
                <c:pt idx="816">
                  <c:v>1335815.90362948</c:v>
                </c:pt>
                <c:pt idx="817">
                  <c:v>1335640.55337529</c:v>
                </c:pt>
                <c:pt idx="818">
                  <c:v>1336126.33775378</c:v>
                </c:pt>
                <c:pt idx="819">
                  <c:v>1336797.20989175</c:v>
                </c:pt>
                <c:pt idx="820">
                  <c:v>1337117.25866304</c:v>
                </c:pt>
                <c:pt idx="821">
                  <c:v>1336635.63363225</c:v>
                </c:pt>
                <c:pt idx="822">
                  <c:v>1337089.3727288</c:v>
                </c:pt>
                <c:pt idx="823">
                  <c:v>1338201.89758687</c:v>
                </c:pt>
                <c:pt idx="824">
                  <c:v>1336156.60347285</c:v>
                </c:pt>
                <c:pt idx="825">
                  <c:v>1335720.16381565</c:v>
                </c:pt>
                <c:pt idx="826">
                  <c:v>1336840.24551745</c:v>
                </c:pt>
                <c:pt idx="827">
                  <c:v>1336283.78677345</c:v>
                </c:pt>
                <c:pt idx="828">
                  <c:v>1336616.84524908</c:v>
                </c:pt>
                <c:pt idx="829">
                  <c:v>1337110.844691</c:v>
                </c:pt>
                <c:pt idx="830">
                  <c:v>1337009.08913977</c:v>
                </c:pt>
                <c:pt idx="831">
                  <c:v>1336143.27725796</c:v>
                </c:pt>
                <c:pt idx="832">
                  <c:v>1337177.68646071</c:v>
                </c:pt>
                <c:pt idx="833">
                  <c:v>1337255.37132613</c:v>
                </c:pt>
                <c:pt idx="834">
                  <c:v>1336838.62065094</c:v>
                </c:pt>
                <c:pt idx="835">
                  <c:v>1336632.2578929</c:v>
                </c:pt>
                <c:pt idx="836">
                  <c:v>1336994.19168293</c:v>
                </c:pt>
                <c:pt idx="837">
                  <c:v>1337347.10917935</c:v>
                </c:pt>
                <c:pt idx="838">
                  <c:v>1336849.58790113</c:v>
                </c:pt>
                <c:pt idx="839">
                  <c:v>1336518.77623146</c:v>
                </c:pt>
                <c:pt idx="840">
                  <c:v>1336819.13792117</c:v>
                </c:pt>
                <c:pt idx="841">
                  <c:v>1336974.62666722</c:v>
                </c:pt>
                <c:pt idx="842">
                  <c:v>1336822.18578695</c:v>
                </c:pt>
                <c:pt idx="843">
                  <c:v>1336422.2007332</c:v>
                </c:pt>
                <c:pt idx="844">
                  <c:v>1336724.63250875</c:v>
                </c:pt>
                <c:pt idx="845">
                  <c:v>1336844.43038716</c:v>
                </c:pt>
                <c:pt idx="846">
                  <c:v>1336966.42341805</c:v>
                </c:pt>
                <c:pt idx="847">
                  <c:v>1337280.26350549</c:v>
                </c:pt>
                <c:pt idx="848">
                  <c:v>1337483.21095621</c:v>
                </c:pt>
                <c:pt idx="849">
                  <c:v>1336985.20348409</c:v>
                </c:pt>
                <c:pt idx="850">
                  <c:v>1337110.68073491</c:v>
                </c:pt>
                <c:pt idx="851">
                  <c:v>1337242.27499389</c:v>
                </c:pt>
                <c:pt idx="852">
                  <c:v>1337192.48671372</c:v>
                </c:pt>
                <c:pt idx="853">
                  <c:v>1336576.88397387</c:v>
                </c:pt>
                <c:pt idx="854">
                  <c:v>1337378.71841295</c:v>
                </c:pt>
                <c:pt idx="855">
                  <c:v>1336226.34350988</c:v>
                </c:pt>
                <c:pt idx="856">
                  <c:v>1336916.65490509</c:v>
                </c:pt>
                <c:pt idx="857">
                  <c:v>1337240.8186452</c:v>
                </c:pt>
                <c:pt idx="858">
                  <c:v>1337603.35068661</c:v>
                </c:pt>
                <c:pt idx="859">
                  <c:v>1337360.87523946</c:v>
                </c:pt>
                <c:pt idx="860">
                  <c:v>1336850.21692965</c:v>
                </c:pt>
                <c:pt idx="861">
                  <c:v>1336458.03913334</c:v>
                </c:pt>
                <c:pt idx="862">
                  <c:v>1337030.78365337</c:v>
                </c:pt>
                <c:pt idx="863">
                  <c:v>1337087.67348202</c:v>
                </c:pt>
                <c:pt idx="864">
                  <c:v>1336631.26098763</c:v>
                </c:pt>
                <c:pt idx="865">
                  <c:v>1336828.29519721</c:v>
                </c:pt>
                <c:pt idx="866">
                  <c:v>1336323.64636044</c:v>
                </c:pt>
                <c:pt idx="867">
                  <c:v>1336626.36154788</c:v>
                </c:pt>
                <c:pt idx="868">
                  <c:v>1336554.64166032</c:v>
                </c:pt>
                <c:pt idx="869">
                  <c:v>1336741.80162624</c:v>
                </c:pt>
                <c:pt idx="870">
                  <c:v>1336435.0992943</c:v>
                </c:pt>
                <c:pt idx="871">
                  <c:v>1336516.01475464</c:v>
                </c:pt>
                <c:pt idx="872">
                  <c:v>1336586.79421762</c:v>
                </c:pt>
                <c:pt idx="873">
                  <c:v>1336553.27404095</c:v>
                </c:pt>
                <c:pt idx="874">
                  <c:v>1336382.51956368</c:v>
                </c:pt>
                <c:pt idx="875">
                  <c:v>1336303.28155509</c:v>
                </c:pt>
                <c:pt idx="876">
                  <c:v>1336235.5965717</c:v>
                </c:pt>
                <c:pt idx="877">
                  <c:v>1336417.92040571</c:v>
                </c:pt>
                <c:pt idx="878">
                  <c:v>1336257.81752496</c:v>
                </c:pt>
                <c:pt idx="879">
                  <c:v>1336080.16333143</c:v>
                </c:pt>
                <c:pt idx="880">
                  <c:v>1335871.10490948</c:v>
                </c:pt>
                <c:pt idx="881">
                  <c:v>1336097.30590825</c:v>
                </c:pt>
                <c:pt idx="882">
                  <c:v>1335930.08177073</c:v>
                </c:pt>
                <c:pt idx="883">
                  <c:v>1336079.62746221</c:v>
                </c:pt>
                <c:pt idx="884">
                  <c:v>1335586.76320301</c:v>
                </c:pt>
                <c:pt idx="885">
                  <c:v>1336046.67441194</c:v>
                </c:pt>
                <c:pt idx="886">
                  <c:v>1336137.90134557</c:v>
                </c:pt>
                <c:pt idx="887">
                  <c:v>1336291.54927031</c:v>
                </c:pt>
                <c:pt idx="888">
                  <c:v>1336228.54063917</c:v>
                </c:pt>
                <c:pt idx="889">
                  <c:v>1336184.92451914</c:v>
                </c:pt>
                <c:pt idx="890">
                  <c:v>1336400.46136366</c:v>
                </c:pt>
                <c:pt idx="891">
                  <c:v>1336455.66505367</c:v>
                </c:pt>
                <c:pt idx="892">
                  <c:v>1336254.55598521</c:v>
                </c:pt>
                <c:pt idx="893">
                  <c:v>1336466.95853366</c:v>
                </c:pt>
                <c:pt idx="894">
                  <c:v>1336027.11469888</c:v>
                </c:pt>
                <c:pt idx="895">
                  <c:v>1336214.84055663</c:v>
                </c:pt>
                <c:pt idx="896">
                  <c:v>1336716.27270273</c:v>
                </c:pt>
                <c:pt idx="897">
                  <c:v>1336459.29245056</c:v>
                </c:pt>
                <c:pt idx="898">
                  <c:v>1336348.29258749</c:v>
                </c:pt>
                <c:pt idx="899">
                  <c:v>1336122.28351744</c:v>
                </c:pt>
                <c:pt idx="900">
                  <c:v>1336233.02661204</c:v>
                </c:pt>
                <c:pt idx="901">
                  <c:v>1336001.83701688</c:v>
                </c:pt>
                <c:pt idx="902">
                  <c:v>1336678.69981644</c:v>
                </c:pt>
                <c:pt idx="903">
                  <c:v>1336172.97864345</c:v>
                </c:pt>
                <c:pt idx="904">
                  <c:v>1336174.12166353</c:v>
                </c:pt>
                <c:pt idx="905">
                  <c:v>1336104.96027851</c:v>
                </c:pt>
                <c:pt idx="906">
                  <c:v>1335449.84278257</c:v>
                </c:pt>
                <c:pt idx="907">
                  <c:v>1335974.69836004</c:v>
                </c:pt>
                <c:pt idx="908">
                  <c:v>1336705.9438665</c:v>
                </c:pt>
                <c:pt idx="909">
                  <c:v>1336510.59371522</c:v>
                </c:pt>
                <c:pt idx="910">
                  <c:v>1335944.52089967</c:v>
                </c:pt>
                <c:pt idx="911">
                  <c:v>1336261.14389198</c:v>
                </c:pt>
                <c:pt idx="912">
                  <c:v>1336353.98659494</c:v>
                </c:pt>
                <c:pt idx="913">
                  <c:v>1336325.89307189</c:v>
                </c:pt>
                <c:pt idx="914">
                  <c:v>1336363.38603449</c:v>
                </c:pt>
                <c:pt idx="915">
                  <c:v>1336407.10644888</c:v>
                </c:pt>
                <c:pt idx="916">
                  <c:v>1336595.21792714</c:v>
                </c:pt>
                <c:pt idx="917">
                  <c:v>1336484.71193918</c:v>
                </c:pt>
                <c:pt idx="918">
                  <c:v>1336542.46311581</c:v>
                </c:pt>
                <c:pt idx="919">
                  <c:v>1336263.10549348</c:v>
                </c:pt>
                <c:pt idx="920">
                  <c:v>1336256.69368388</c:v>
                </c:pt>
                <c:pt idx="921">
                  <c:v>1336101.43402525</c:v>
                </c:pt>
                <c:pt idx="922">
                  <c:v>1336491.20495434</c:v>
                </c:pt>
                <c:pt idx="923">
                  <c:v>1336208.74493745</c:v>
                </c:pt>
                <c:pt idx="924">
                  <c:v>1336627.40853082</c:v>
                </c:pt>
                <c:pt idx="925">
                  <c:v>1336444.23189469</c:v>
                </c:pt>
                <c:pt idx="926">
                  <c:v>1336634.58286715</c:v>
                </c:pt>
                <c:pt idx="927">
                  <c:v>1336627.07892358</c:v>
                </c:pt>
                <c:pt idx="928">
                  <c:v>1336107.25032601</c:v>
                </c:pt>
                <c:pt idx="929">
                  <c:v>1336309.77777033</c:v>
                </c:pt>
                <c:pt idx="930">
                  <c:v>1336299.12194126</c:v>
                </c:pt>
                <c:pt idx="931">
                  <c:v>1336272.83589768</c:v>
                </c:pt>
                <c:pt idx="932">
                  <c:v>1336115.1679781</c:v>
                </c:pt>
                <c:pt idx="933">
                  <c:v>1336475.78587426</c:v>
                </c:pt>
                <c:pt idx="934">
                  <c:v>1336445.49443839</c:v>
                </c:pt>
                <c:pt idx="935">
                  <c:v>1336278.04765631</c:v>
                </c:pt>
                <c:pt idx="936">
                  <c:v>1336298.07401998</c:v>
                </c:pt>
                <c:pt idx="937">
                  <c:v>1336418.27031064</c:v>
                </c:pt>
                <c:pt idx="938">
                  <c:v>1336650.26041851</c:v>
                </c:pt>
                <c:pt idx="939">
                  <c:v>1336371.22024755</c:v>
                </c:pt>
                <c:pt idx="940">
                  <c:v>1336043.37808741</c:v>
                </c:pt>
                <c:pt idx="941">
                  <c:v>1336467.84396481</c:v>
                </c:pt>
                <c:pt idx="942">
                  <c:v>1336211.91167722</c:v>
                </c:pt>
                <c:pt idx="943">
                  <c:v>1336430.73806392</c:v>
                </c:pt>
                <c:pt idx="944">
                  <c:v>1337082.69540118</c:v>
                </c:pt>
                <c:pt idx="945">
                  <c:v>1336076.63484298</c:v>
                </c:pt>
                <c:pt idx="946">
                  <c:v>1336428.00292129</c:v>
                </c:pt>
                <c:pt idx="947">
                  <c:v>1336186.09430573</c:v>
                </c:pt>
                <c:pt idx="948">
                  <c:v>1336530.39138695</c:v>
                </c:pt>
                <c:pt idx="949">
                  <c:v>1336386.22010748</c:v>
                </c:pt>
                <c:pt idx="950">
                  <c:v>1336367.23841511</c:v>
                </c:pt>
                <c:pt idx="951">
                  <c:v>1336654.45936929</c:v>
                </c:pt>
                <c:pt idx="952">
                  <c:v>1336754.50222168</c:v>
                </c:pt>
                <c:pt idx="953">
                  <c:v>1336412.87290909</c:v>
                </c:pt>
                <c:pt idx="954">
                  <c:v>1336738.79086493</c:v>
                </c:pt>
                <c:pt idx="955">
                  <c:v>1336641.84870308</c:v>
                </c:pt>
                <c:pt idx="956">
                  <c:v>1336675.9336328</c:v>
                </c:pt>
                <c:pt idx="957">
                  <c:v>1336746.95047859</c:v>
                </c:pt>
                <c:pt idx="958">
                  <c:v>1336743.19341871</c:v>
                </c:pt>
                <c:pt idx="959">
                  <c:v>1336583.83311158</c:v>
                </c:pt>
                <c:pt idx="960">
                  <c:v>1336714.05289977</c:v>
                </c:pt>
                <c:pt idx="961">
                  <c:v>1336850.26292532</c:v>
                </c:pt>
                <c:pt idx="962">
                  <c:v>1336744.92693307</c:v>
                </c:pt>
                <c:pt idx="963">
                  <c:v>1336824.95541917</c:v>
                </c:pt>
                <c:pt idx="964">
                  <c:v>1336737.30827633</c:v>
                </c:pt>
                <c:pt idx="965">
                  <c:v>1336924.7949829</c:v>
                </c:pt>
                <c:pt idx="966">
                  <c:v>1336766.66987231</c:v>
                </c:pt>
                <c:pt idx="967">
                  <c:v>1337048.45929723</c:v>
                </c:pt>
                <c:pt idx="968">
                  <c:v>1336792.04663077</c:v>
                </c:pt>
                <c:pt idx="969">
                  <c:v>1336930.75676501</c:v>
                </c:pt>
                <c:pt idx="970">
                  <c:v>1336780.73768334</c:v>
                </c:pt>
                <c:pt idx="971">
                  <c:v>1336663.54690902</c:v>
                </c:pt>
                <c:pt idx="972">
                  <c:v>1336625.34170223</c:v>
                </c:pt>
                <c:pt idx="973">
                  <c:v>1336636.27514729</c:v>
                </c:pt>
                <c:pt idx="974">
                  <c:v>1336758.07787169</c:v>
                </c:pt>
                <c:pt idx="975">
                  <c:v>1336665.14045316</c:v>
                </c:pt>
                <c:pt idx="976">
                  <c:v>1336783.01590669</c:v>
                </c:pt>
                <c:pt idx="977">
                  <c:v>1336806.87904513</c:v>
                </c:pt>
                <c:pt idx="978">
                  <c:v>1336590.16808027</c:v>
                </c:pt>
                <c:pt idx="979">
                  <c:v>1336559.73972376</c:v>
                </c:pt>
                <c:pt idx="980">
                  <c:v>1336460.18073349</c:v>
                </c:pt>
                <c:pt idx="981">
                  <c:v>1336509.98744105</c:v>
                </c:pt>
                <c:pt idx="982">
                  <c:v>1336526.130574</c:v>
                </c:pt>
                <c:pt idx="983">
                  <c:v>1336605.89847579</c:v>
                </c:pt>
                <c:pt idx="984">
                  <c:v>1336280.41736728</c:v>
                </c:pt>
                <c:pt idx="985">
                  <c:v>1336443.41082781</c:v>
                </c:pt>
                <c:pt idx="986">
                  <c:v>1336182.03923427</c:v>
                </c:pt>
                <c:pt idx="987">
                  <c:v>1336604.84901181</c:v>
                </c:pt>
                <c:pt idx="988">
                  <c:v>1336454.92055949</c:v>
                </c:pt>
                <c:pt idx="989">
                  <c:v>1336454.28818715</c:v>
                </c:pt>
                <c:pt idx="990">
                  <c:v>1336611.23666613</c:v>
                </c:pt>
                <c:pt idx="991">
                  <c:v>1336469.03433976</c:v>
                </c:pt>
                <c:pt idx="992">
                  <c:v>1336157.56811629</c:v>
                </c:pt>
                <c:pt idx="993">
                  <c:v>1336316.99981981</c:v>
                </c:pt>
                <c:pt idx="994">
                  <c:v>1336394.88699382</c:v>
                </c:pt>
                <c:pt idx="995">
                  <c:v>1336207.33307689</c:v>
                </c:pt>
                <c:pt idx="996">
                  <c:v>1336160.89273101</c:v>
                </c:pt>
                <c:pt idx="997">
                  <c:v>1336306.90769685</c:v>
                </c:pt>
                <c:pt idx="998">
                  <c:v>1336236.25674146</c:v>
                </c:pt>
                <c:pt idx="999">
                  <c:v>1336329.12242774</c:v>
                </c:pt>
                <c:pt idx="1000">
                  <c:v>1336419.61528348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6622697.03976823</c:v>
                </c:pt>
                <c:pt idx="1">
                  <c:v>22730570.8183191</c:v>
                </c:pt>
                <c:pt idx="2">
                  <c:v>21964423.8476708</c:v>
                </c:pt>
                <c:pt idx="3">
                  <c:v>21406901.0044391</c:v>
                </c:pt>
                <c:pt idx="4">
                  <c:v>21030694.2224826</c:v>
                </c:pt>
                <c:pt idx="5">
                  <c:v>20666573.5786132</c:v>
                </c:pt>
                <c:pt idx="6">
                  <c:v>20537236.4319839</c:v>
                </c:pt>
                <c:pt idx="7">
                  <c:v>20300888.5020072</c:v>
                </c:pt>
                <c:pt idx="8">
                  <c:v>20176281.1663607</c:v>
                </c:pt>
                <c:pt idx="9">
                  <c:v>19941488.6604898</c:v>
                </c:pt>
                <c:pt idx="10">
                  <c:v>19818350.8669763</c:v>
                </c:pt>
                <c:pt idx="11">
                  <c:v>19582709.2201144</c:v>
                </c:pt>
                <c:pt idx="12">
                  <c:v>19459749.9377291</c:v>
                </c:pt>
                <c:pt idx="13">
                  <c:v>19222333.4866376</c:v>
                </c:pt>
                <c:pt idx="14">
                  <c:v>19098953.460479</c:v>
                </c:pt>
                <c:pt idx="15">
                  <c:v>18859374.8411304</c:v>
                </c:pt>
                <c:pt idx="16">
                  <c:v>18735269.3436217</c:v>
                </c:pt>
                <c:pt idx="17">
                  <c:v>18493369.2467896</c:v>
                </c:pt>
                <c:pt idx="18">
                  <c:v>18368374.3090905</c:v>
                </c:pt>
                <c:pt idx="19">
                  <c:v>18124097.6793636</c:v>
                </c:pt>
                <c:pt idx="20">
                  <c:v>17998121.4588028</c:v>
                </c:pt>
                <c:pt idx="21">
                  <c:v>17751461.5356538</c:v>
                </c:pt>
                <c:pt idx="22">
                  <c:v>17624450.4321518</c:v>
                </c:pt>
                <c:pt idx="23">
                  <c:v>17375421.1370208</c:v>
                </c:pt>
                <c:pt idx="24">
                  <c:v>17247341.7373864</c:v>
                </c:pt>
                <c:pt idx="25">
                  <c:v>16995963.1113092</c:v>
                </c:pt>
                <c:pt idx="26">
                  <c:v>16866791.9484492</c:v>
                </c:pt>
                <c:pt idx="27">
                  <c:v>16613082.0229791</c:v>
                </c:pt>
                <c:pt idx="28">
                  <c:v>16482799.4291937</c:v>
                </c:pt>
                <c:pt idx="29">
                  <c:v>16226769.4118318</c:v>
                </c:pt>
                <c:pt idx="30">
                  <c:v>16095355.6057696</c:v>
                </c:pt>
                <c:pt idx="31">
                  <c:v>15837006.8032576</c:v>
                </c:pt>
                <c:pt idx="32">
                  <c:v>15704439.2198471</c:v>
                </c:pt>
                <c:pt idx="33">
                  <c:v>15443760.8507631</c:v>
                </c:pt>
                <c:pt idx="34">
                  <c:v>15310012.1546981</c:v>
                </c:pt>
                <c:pt idx="35">
                  <c:v>15046979.564267</c:v>
                </c:pt>
                <c:pt idx="36">
                  <c:v>14909192.9576396</c:v>
                </c:pt>
                <c:pt idx="37">
                  <c:v>14638114.8113437</c:v>
                </c:pt>
                <c:pt idx="38">
                  <c:v>14496087.1779097</c:v>
                </c:pt>
                <c:pt idx="39">
                  <c:v>14216613.2541009</c:v>
                </c:pt>
                <c:pt idx="40">
                  <c:v>14070085.2862535</c:v>
                </c:pt>
                <c:pt idx="41">
                  <c:v>13781752.0524575</c:v>
                </c:pt>
                <c:pt idx="42">
                  <c:v>13119701.6146738</c:v>
                </c:pt>
                <c:pt idx="43">
                  <c:v>12705140.1636168</c:v>
                </c:pt>
                <c:pt idx="44">
                  <c:v>12354009.1021363</c:v>
                </c:pt>
                <c:pt idx="45">
                  <c:v>12096299.0145104</c:v>
                </c:pt>
                <c:pt idx="46">
                  <c:v>11848148.9882627</c:v>
                </c:pt>
                <c:pt idx="47">
                  <c:v>11803197.6058681</c:v>
                </c:pt>
                <c:pt idx="48">
                  <c:v>11799966.9246804</c:v>
                </c:pt>
                <c:pt idx="49">
                  <c:v>11680641.9272984</c:v>
                </c:pt>
                <c:pt idx="50">
                  <c:v>11676693.3186018</c:v>
                </c:pt>
                <c:pt idx="51">
                  <c:v>11574439.1780347</c:v>
                </c:pt>
                <c:pt idx="52">
                  <c:v>11569886.9774465</c:v>
                </c:pt>
                <c:pt idx="53">
                  <c:v>11477530.7336504</c:v>
                </c:pt>
                <c:pt idx="54">
                  <c:v>11472502.4406165</c:v>
                </c:pt>
                <c:pt idx="55">
                  <c:v>11386362.0600834</c:v>
                </c:pt>
                <c:pt idx="56">
                  <c:v>11380884.8031856</c:v>
                </c:pt>
                <c:pt idx="57">
                  <c:v>11298421.8728029</c:v>
                </c:pt>
                <c:pt idx="58">
                  <c:v>11292575.7980863</c:v>
                </c:pt>
                <c:pt idx="59">
                  <c:v>11212917.4779623</c:v>
                </c:pt>
                <c:pt idx="60">
                  <c:v>11206790.3371338</c:v>
                </c:pt>
                <c:pt idx="61">
                  <c:v>11129573.9253631</c:v>
                </c:pt>
                <c:pt idx="62">
                  <c:v>11123207.5744977</c:v>
                </c:pt>
                <c:pt idx="63">
                  <c:v>11047985.9661506</c:v>
                </c:pt>
                <c:pt idx="64">
                  <c:v>11041426.4174083</c:v>
                </c:pt>
                <c:pt idx="65">
                  <c:v>10968003.3807481</c:v>
                </c:pt>
                <c:pt idx="66">
                  <c:v>10961267.396061</c:v>
                </c:pt>
                <c:pt idx="67">
                  <c:v>10889493.7714277</c:v>
                </c:pt>
                <c:pt idx="68">
                  <c:v>10882642.0831439</c:v>
                </c:pt>
                <c:pt idx="69">
                  <c:v>10812701.8495898</c:v>
                </c:pt>
                <c:pt idx="70">
                  <c:v>10805784.9682202</c:v>
                </c:pt>
                <c:pt idx="71">
                  <c:v>10737441.7490327</c:v>
                </c:pt>
                <c:pt idx="72">
                  <c:v>10730400.0692576</c:v>
                </c:pt>
                <c:pt idx="73">
                  <c:v>10662925.069029</c:v>
                </c:pt>
                <c:pt idx="74">
                  <c:v>10655741.9469928</c:v>
                </c:pt>
                <c:pt idx="75">
                  <c:v>10589457.5714763</c:v>
                </c:pt>
                <c:pt idx="76">
                  <c:v>10581872.4773261</c:v>
                </c:pt>
                <c:pt idx="77">
                  <c:v>10518068.7228264</c:v>
                </c:pt>
                <c:pt idx="78">
                  <c:v>10510311.0041934</c:v>
                </c:pt>
                <c:pt idx="79">
                  <c:v>10450454.9318428</c:v>
                </c:pt>
                <c:pt idx="80">
                  <c:v>10442502.1182514</c:v>
                </c:pt>
                <c:pt idx="81">
                  <c:v>10386307.616627</c:v>
                </c:pt>
                <c:pt idx="82">
                  <c:v>10379378.2785402</c:v>
                </c:pt>
                <c:pt idx="83">
                  <c:v>10104748.5951547</c:v>
                </c:pt>
                <c:pt idx="84">
                  <c:v>9932919.74200733</c:v>
                </c:pt>
                <c:pt idx="85">
                  <c:v>9796307.5142999</c:v>
                </c:pt>
                <c:pt idx="86">
                  <c:v>9672973.12264949</c:v>
                </c:pt>
                <c:pt idx="87">
                  <c:v>9551728.21375044</c:v>
                </c:pt>
                <c:pt idx="88">
                  <c:v>9517698.59806234</c:v>
                </c:pt>
                <c:pt idx="89">
                  <c:v>9517671.32987829</c:v>
                </c:pt>
                <c:pt idx="90">
                  <c:v>9481179.24824183</c:v>
                </c:pt>
                <c:pt idx="91">
                  <c:v>9481435.89133933</c:v>
                </c:pt>
                <c:pt idx="92">
                  <c:v>9409380.4702836</c:v>
                </c:pt>
                <c:pt idx="93">
                  <c:v>9342499.79230454</c:v>
                </c:pt>
                <c:pt idx="94">
                  <c:v>9342555.57819477</c:v>
                </c:pt>
                <c:pt idx="95">
                  <c:v>9277893.02922923</c:v>
                </c:pt>
                <c:pt idx="96">
                  <c:v>9277820.93147993</c:v>
                </c:pt>
                <c:pt idx="97">
                  <c:v>9214331.51695975</c:v>
                </c:pt>
                <c:pt idx="98">
                  <c:v>9214101.14246419</c:v>
                </c:pt>
                <c:pt idx="99">
                  <c:v>9151240.84752216</c:v>
                </c:pt>
                <c:pt idx="100">
                  <c:v>9150858.85369069</c:v>
                </c:pt>
                <c:pt idx="101">
                  <c:v>9088674.42688342</c:v>
                </c:pt>
                <c:pt idx="102">
                  <c:v>9088160.21352233</c:v>
                </c:pt>
                <c:pt idx="103">
                  <c:v>9026877.50760176</c:v>
                </c:pt>
                <c:pt idx="104">
                  <c:v>9026232.86230988</c:v>
                </c:pt>
                <c:pt idx="105">
                  <c:v>8966062.63961467</c:v>
                </c:pt>
                <c:pt idx="106">
                  <c:v>8965296.75442028</c:v>
                </c:pt>
                <c:pt idx="107">
                  <c:v>8906503.00821027</c:v>
                </c:pt>
                <c:pt idx="108">
                  <c:v>8905610.22045753</c:v>
                </c:pt>
                <c:pt idx="109">
                  <c:v>8848454.14212364</c:v>
                </c:pt>
                <c:pt idx="110">
                  <c:v>8847459.09023739</c:v>
                </c:pt>
                <c:pt idx="111">
                  <c:v>8792223.76328248</c:v>
                </c:pt>
                <c:pt idx="112">
                  <c:v>8791153.89349127</c:v>
                </c:pt>
                <c:pt idx="113">
                  <c:v>8737959.93461733</c:v>
                </c:pt>
                <c:pt idx="114">
                  <c:v>8736778.44036263</c:v>
                </c:pt>
                <c:pt idx="115">
                  <c:v>8685653.79114036</c:v>
                </c:pt>
                <c:pt idx="116">
                  <c:v>8684340.32626657</c:v>
                </c:pt>
                <c:pt idx="117">
                  <c:v>8635526.97184843</c:v>
                </c:pt>
                <c:pt idx="118">
                  <c:v>8633893.45851897</c:v>
                </c:pt>
                <c:pt idx="119">
                  <c:v>8587753.60633094</c:v>
                </c:pt>
                <c:pt idx="120">
                  <c:v>8585966.42774411</c:v>
                </c:pt>
                <c:pt idx="121">
                  <c:v>8541832.40925974</c:v>
                </c:pt>
                <c:pt idx="122">
                  <c:v>8539877.65563036</c:v>
                </c:pt>
                <c:pt idx="123">
                  <c:v>8497703.44365116</c:v>
                </c:pt>
                <c:pt idx="124">
                  <c:v>8490166.83372517</c:v>
                </c:pt>
                <c:pt idx="125">
                  <c:v>8392541.77505937</c:v>
                </c:pt>
                <c:pt idx="126">
                  <c:v>8325884.99297419</c:v>
                </c:pt>
                <c:pt idx="127">
                  <c:v>8258671.74676561</c:v>
                </c:pt>
                <c:pt idx="128">
                  <c:v>8184435.64418358</c:v>
                </c:pt>
                <c:pt idx="129">
                  <c:v>8153485.23283972</c:v>
                </c:pt>
                <c:pt idx="130">
                  <c:v>8157552.14788699</c:v>
                </c:pt>
                <c:pt idx="131">
                  <c:v>8129879.195368</c:v>
                </c:pt>
                <c:pt idx="132">
                  <c:v>8134332.44706773</c:v>
                </c:pt>
                <c:pt idx="133">
                  <c:v>8080314.93614157</c:v>
                </c:pt>
                <c:pt idx="134">
                  <c:v>8034647.00178496</c:v>
                </c:pt>
                <c:pt idx="135">
                  <c:v>8024273.4975768</c:v>
                </c:pt>
                <c:pt idx="136">
                  <c:v>8028780.38645444</c:v>
                </c:pt>
                <c:pt idx="137">
                  <c:v>7980145.90496763</c:v>
                </c:pt>
                <c:pt idx="138">
                  <c:v>7937507.1692486</c:v>
                </c:pt>
                <c:pt idx="139">
                  <c:v>7928278.45715561</c:v>
                </c:pt>
                <c:pt idx="140">
                  <c:v>7932803.96241517</c:v>
                </c:pt>
                <c:pt idx="141">
                  <c:v>7885984.36589368</c:v>
                </c:pt>
                <c:pt idx="142">
                  <c:v>7845373.90740273</c:v>
                </c:pt>
                <c:pt idx="143">
                  <c:v>7837049.72252505</c:v>
                </c:pt>
                <c:pt idx="144">
                  <c:v>7841469.21172827</c:v>
                </c:pt>
                <c:pt idx="145">
                  <c:v>7797163.25504923</c:v>
                </c:pt>
                <c:pt idx="146">
                  <c:v>7759743.05888242</c:v>
                </c:pt>
                <c:pt idx="147">
                  <c:v>7752776.44077696</c:v>
                </c:pt>
                <c:pt idx="148">
                  <c:v>7757026.80635494</c:v>
                </c:pt>
                <c:pt idx="149">
                  <c:v>7716516.48821381</c:v>
                </c:pt>
                <c:pt idx="150">
                  <c:v>7683422.26460262</c:v>
                </c:pt>
                <c:pt idx="151">
                  <c:v>7678324.80405612</c:v>
                </c:pt>
                <c:pt idx="152">
                  <c:v>7682357.8639097</c:v>
                </c:pt>
                <c:pt idx="153">
                  <c:v>7646701.55861101</c:v>
                </c:pt>
                <c:pt idx="154">
                  <c:v>7618759.3929872</c:v>
                </c:pt>
                <c:pt idx="155">
                  <c:v>7615556.51207055</c:v>
                </c:pt>
                <c:pt idx="156">
                  <c:v>7619397.47996869</c:v>
                </c:pt>
                <c:pt idx="157">
                  <c:v>7588761.0072235</c:v>
                </c:pt>
                <c:pt idx="158">
                  <c:v>7592751.09130444</c:v>
                </c:pt>
                <c:pt idx="159">
                  <c:v>7565442.71497075</c:v>
                </c:pt>
                <c:pt idx="160">
                  <c:v>7569466.30169284</c:v>
                </c:pt>
                <c:pt idx="161">
                  <c:v>7544935.16908251</c:v>
                </c:pt>
                <c:pt idx="162">
                  <c:v>7549006.42008409</c:v>
                </c:pt>
                <c:pt idx="163">
                  <c:v>7527401.46107246</c:v>
                </c:pt>
                <c:pt idx="164">
                  <c:v>7525855.59759721</c:v>
                </c:pt>
                <c:pt idx="165">
                  <c:v>7513323.13740255</c:v>
                </c:pt>
                <c:pt idx="166">
                  <c:v>7511197.42931905</c:v>
                </c:pt>
                <c:pt idx="167">
                  <c:v>7448778.88429752</c:v>
                </c:pt>
                <c:pt idx="168">
                  <c:v>7411024.59580013</c:v>
                </c:pt>
                <c:pt idx="169">
                  <c:v>7368101.37687872</c:v>
                </c:pt>
                <c:pt idx="170">
                  <c:v>7352422.35549818</c:v>
                </c:pt>
                <c:pt idx="171">
                  <c:v>7353231.18703699</c:v>
                </c:pt>
                <c:pt idx="172">
                  <c:v>7340545.88262344</c:v>
                </c:pt>
                <c:pt idx="173">
                  <c:v>7340786.00775342</c:v>
                </c:pt>
                <c:pt idx="174">
                  <c:v>7324333.50933626</c:v>
                </c:pt>
                <c:pt idx="175">
                  <c:v>7325362.45479191</c:v>
                </c:pt>
                <c:pt idx="176">
                  <c:v>7286170.09166536</c:v>
                </c:pt>
                <c:pt idx="177">
                  <c:v>7269466.94924079</c:v>
                </c:pt>
                <c:pt idx="178">
                  <c:v>7269779.7170292</c:v>
                </c:pt>
                <c:pt idx="179">
                  <c:v>7239927.84095748</c:v>
                </c:pt>
                <c:pt idx="180">
                  <c:v>7211115.51438432</c:v>
                </c:pt>
                <c:pt idx="181">
                  <c:v>7199787.17971657</c:v>
                </c:pt>
                <c:pt idx="182">
                  <c:v>7200096.5572817</c:v>
                </c:pt>
                <c:pt idx="183">
                  <c:v>7162549.02697382</c:v>
                </c:pt>
                <c:pt idx="184">
                  <c:v>7145928.55258198</c:v>
                </c:pt>
                <c:pt idx="185">
                  <c:v>7135914.84308262</c:v>
                </c:pt>
                <c:pt idx="186">
                  <c:v>7136427.46244053</c:v>
                </c:pt>
                <c:pt idx="187">
                  <c:v>7107358.16748304</c:v>
                </c:pt>
                <c:pt idx="188">
                  <c:v>7079810.23581668</c:v>
                </c:pt>
                <c:pt idx="189">
                  <c:v>7069456.62713172</c:v>
                </c:pt>
                <c:pt idx="190">
                  <c:v>7069931.4962895</c:v>
                </c:pt>
                <c:pt idx="191">
                  <c:v>7037214.87877682</c:v>
                </c:pt>
                <c:pt idx="192">
                  <c:v>7025591.01803077</c:v>
                </c:pt>
                <c:pt idx="193">
                  <c:v>7025061.47209087</c:v>
                </c:pt>
                <c:pt idx="194">
                  <c:v>7017384.39695003</c:v>
                </c:pt>
                <c:pt idx="195">
                  <c:v>7018748.0006632</c:v>
                </c:pt>
                <c:pt idx="196">
                  <c:v>6988712.89704541</c:v>
                </c:pt>
                <c:pt idx="197">
                  <c:v>6966482.37612767</c:v>
                </c:pt>
                <c:pt idx="198">
                  <c:v>6953085.90819943</c:v>
                </c:pt>
                <c:pt idx="199">
                  <c:v>6941787.98102588</c:v>
                </c:pt>
                <c:pt idx="200">
                  <c:v>6941596.523209</c:v>
                </c:pt>
                <c:pt idx="201">
                  <c:v>6922168.69683083</c:v>
                </c:pt>
                <c:pt idx="202">
                  <c:v>6915339.33203815</c:v>
                </c:pt>
                <c:pt idx="203">
                  <c:v>6914934.18015023</c:v>
                </c:pt>
                <c:pt idx="204">
                  <c:v>6897919.09339215</c:v>
                </c:pt>
                <c:pt idx="205">
                  <c:v>6881343.23637664</c:v>
                </c:pt>
                <c:pt idx="206">
                  <c:v>6880311.26599694</c:v>
                </c:pt>
                <c:pt idx="207">
                  <c:v>6881237.35911596</c:v>
                </c:pt>
                <c:pt idx="208">
                  <c:v>6864210.83594243</c:v>
                </c:pt>
                <c:pt idx="209">
                  <c:v>6836182.94036895</c:v>
                </c:pt>
                <c:pt idx="210">
                  <c:v>6814051.84526052</c:v>
                </c:pt>
                <c:pt idx="211">
                  <c:v>6789693.54713423</c:v>
                </c:pt>
                <c:pt idx="212">
                  <c:v>6781755.43009864</c:v>
                </c:pt>
                <c:pt idx="213">
                  <c:v>6782192.39122408</c:v>
                </c:pt>
                <c:pt idx="214">
                  <c:v>6769753.34947326</c:v>
                </c:pt>
                <c:pt idx="215">
                  <c:v>6770290.88151892</c:v>
                </c:pt>
                <c:pt idx="216">
                  <c:v>6755572.28795611</c:v>
                </c:pt>
                <c:pt idx="217">
                  <c:v>6733970.66772963</c:v>
                </c:pt>
                <c:pt idx="218">
                  <c:v>6723347.03010331</c:v>
                </c:pt>
                <c:pt idx="219">
                  <c:v>6724082.0563743</c:v>
                </c:pt>
                <c:pt idx="220">
                  <c:v>6704177.39574312</c:v>
                </c:pt>
                <c:pt idx="221">
                  <c:v>6687200.43910742</c:v>
                </c:pt>
                <c:pt idx="222">
                  <c:v>6681684.63361161</c:v>
                </c:pt>
                <c:pt idx="223">
                  <c:v>6682144.54562687</c:v>
                </c:pt>
                <c:pt idx="224">
                  <c:v>6657567.91831602</c:v>
                </c:pt>
                <c:pt idx="225">
                  <c:v>6646327.25052557</c:v>
                </c:pt>
                <c:pt idx="226">
                  <c:v>6641740.3428097</c:v>
                </c:pt>
                <c:pt idx="227">
                  <c:v>6642491.0514771</c:v>
                </c:pt>
                <c:pt idx="228">
                  <c:v>6622502.96939887</c:v>
                </c:pt>
                <c:pt idx="229">
                  <c:v>6606404.6201715</c:v>
                </c:pt>
                <c:pt idx="230">
                  <c:v>6601474.20142949</c:v>
                </c:pt>
                <c:pt idx="231">
                  <c:v>6601983.24248025</c:v>
                </c:pt>
                <c:pt idx="232">
                  <c:v>6580411.0412266</c:v>
                </c:pt>
                <c:pt idx="233">
                  <c:v>6571620.87880966</c:v>
                </c:pt>
                <c:pt idx="234">
                  <c:v>6572593.30359963</c:v>
                </c:pt>
                <c:pt idx="235">
                  <c:v>6563400.08249741</c:v>
                </c:pt>
                <c:pt idx="236">
                  <c:v>6563530.81816277</c:v>
                </c:pt>
                <c:pt idx="237">
                  <c:v>6559113.33036302</c:v>
                </c:pt>
                <c:pt idx="238">
                  <c:v>6559227.27738992</c:v>
                </c:pt>
                <c:pt idx="239">
                  <c:v>6538644.00163556</c:v>
                </c:pt>
                <c:pt idx="240">
                  <c:v>6522837.51091496</c:v>
                </c:pt>
                <c:pt idx="241">
                  <c:v>6514814.23349698</c:v>
                </c:pt>
                <c:pt idx="242">
                  <c:v>6515656.43755258</c:v>
                </c:pt>
                <c:pt idx="243">
                  <c:v>6503293.50896069</c:v>
                </c:pt>
                <c:pt idx="244">
                  <c:v>6499416.47240767</c:v>
                </c:pt>
                <c:pt idx="245">
                  <c:v>6498822.0265213</c:v>
                </c:pt>
                <c:pt idx="246">
                  <c:v>6483846.90024145</c:v>
                </c:pt>
                <c:pt idx="247">
                  <c:v>6479743.04917634</c:v>
                </c:pt>
                <c:pt idx="248">
                  <c:v>6479075.44217308</c:v>
                </c:pt>
                <c:pt idx="249">
                  <c:v>6467728.70834643</c:v>
                </c:pt>
                <c:pt idx="250">
                  <c:v>6448773.80467121</c:v>
                </c:pt>
                <c:pt idx="251">
                  <c:v>6433172.82546649</c:v>
                </c:pt>
                <c:pt idx="252">
                  <c:v>6416830.29328243</c:v>
                </c:pt>
                <c:pt idx="253">
                  <c:v>6410487.67048248</c:v>
                </c:pt>
                <c:pt idx="254">
                  <c:v>6410891.11084477</c:v>
                </c:pt>
                <c:pt idx="255">
                  <c:v>6405568.35642404</c:v>
                </c:pt>
                <c:pt idx="256">
                  <c:v>6405572.09631857</c:v>
                </c:pt>
                <c:pt idx="257">
                  <c:v>6400431.16371825</c:v>
                </c:pt>
                <c:pt idx="258">
                  <c:v>6400371.49725888</c:v>
                </c:pt>
                <c:pt idx="259">
                  <c:v>6384179.96210568</c:v>
                </c:pt>
                <c:pt idx="260">
                  <c:v>6377622.75433143</c:v>
                </c:pt>
                <c:pt idx="261">
                  <c:v>6377933.09847775</c:v>
                </c:pt>
                <c:pt idx="262">
                  <c:v>6362670.03862668</c:v>
                </c:pt>
                <c:pt idx="263">
                  <c:v>6354045.25857458</c:v>
                </c:pt>
                <c:pt idx="264">
                  <c:v>6345190.28885403</c:v>
                </c:pt>
                <c:pt idx="265">
                  <c:v>6330539.17598175</c:v>
                </c:pt>
                <c:pt idx="266">
                  <c:v>6322964.62146773</c:v>
                </c:pt>
                <c:pt idx="267">
                  <c:v>6318282.35876761</c:v>
                </c:pt>
                <c:pt idx="268">
                  <c:v>6318268.31276782</c:v>
                </c:pt>
                <c:pt idx="269">
                  <c:v>6305169.95915885</c:v>
                </c:pt>
                <c:pt idx="270">
                  <c:v>6292462.964558</c:v>
                </c:pt>
                <c:pt idx="271">
                  <c:v>6285018.53105781</c:v>
                </c:pt>
                <c:pt idx="272">
                  <c:v>6276767.04515361</c:v>
                </c:pt>
                <c:pt idx="273">
                  <c:v>6263565.58508507</c:v>
                </c:pt>
                <c:pt idx="274">
                  <c:v>6258859.14697485</c:v>
                </c:pt>
                <c:pt idx="275">
                  <c:v>6258598.15751493</c:v>
                </c:pt>
                <c:pt idx="276">
                  <c:v>6253521.70467049</c:v>
                </c:pt>
                <c:pt idx="277">
                  <c:v>6254093.90811446</c:v>
                </c:pt>
                <c:pt idx="278">
                  <c:v>6244288.41499563</c:v>
                </c:pt>
                <c:pt idx="279">
                  <c:v>6240324.81994894</c:v>
                </c:pt>
                <c:pt idx="280">
                  <c:v>6239151.67293111</c:v>
                </c:pt>
                <c:pt idx="281">
                  <c:v>6225340.13163026</c:v>
                </c:pt>
                <c:pt idx="282">
                  <c:v>6219769.13752794</c:v>
                </c:pt>
                <c:pt idx="283">
                  <c:v>6219595.73009746</c:v>
                </c:pt>
                <c:pt idx="284">
                  <c:v>6214158.55385866</c:v>
                </c:pt>
                <c:pt idx="285">
                  <c:v>6214500.38231474</c:v>
                </c:pt>
                <c:pt idx="286">
                  <c:v>6204690.53079665</c:v>
                </c:pt>
                <c:pt idx="287">
                  <c:v>6200574.78681151</c:v>
                </c:pt>
                <c:pt idx="288">
                  <c:v>6201223.43605412</c:v>
                </c:pt>
                <c:pt idx="289">
                  <c:v>6191493.74013039</c:v>
                </c:pt>
                <c:pt idx="290">
                  <c:v>6184770.35132651</c:v>
                </c:pt>
                <c:pt idx="291">
                  <c:v>6172455.25357203</c:v>
                </c:pt>
                <c:pt idx="292">
                  <c:v>6162182.00315468</c:v>
                </c:pt>
                <c:pt idx="293">
                  <c:v>6150606.44575801</c:v>
                </c:pt>
                <c:pt idx="294">
                  <c:v>6146571.26467525</c:v>
                </c:pt>
                <c:pt idx="295">
                  <c:v>6146678.66936029</c:v>
                </c:pt>
                <c:pt idx="296">
                  <c:v>6142625.56432029</c:v>
                </c:pt>
                <c:pt idx="297">
                  <c:v>6142844.39594494</c:v>
                </c:pt>
                <c:pt idx="298">
                  <c:v>6138559.22164762</c:v>
                </c:pt>
                <c:pt idx="299">
                  <c:v>6138255.53240776</c:v>
                </c:pt>
                <c:pt idx="300">
                  <c:v>6126669.54954862</c:v>
                </c:pt>
                <c:pt idx="301">
                  <c:v>6120470.91218849</c:v>
                </c:pt>
                <c:pt idx="302">
                  <c:v>6116223.34447721</c:v>
                </c:pt>
                <c:pt idx="303">
                  <c:v>6116024.09714909</c:v>
                </c:pt>
                <c:pt idx="304">
                  <c:v>6105286.64670743</c:v>
                </c:pt>
                <c:pt idx="305">
                  <c:v>6099620.16985295</c:v>
                </c:pt>
                <c:pt idx="306">
                  <c:v>6088709.34603335</c:v>
                </c:pt>
                <c:pt idx="307">
                  <c:v>6082750.72565605</c:v>
                </c:pt>
                <c:pt idx="308">
                  <c:v>6080260.9194012</c:v>
                </c:pt>
                <c:pt idx="309">
                  <c:v>6080600.88402763</c:v>
                </c:pt>
                <c:pt idx="310">
                  <c:v>6070430.11692727</c:v>
                </c:pt>
                <c:pt idx="311">
                  <c:v>6061938.23092722</c:v>
                </c:pt>
                <c:pt idx="312">
                  <c:v>6056747.53948902</c:v>
                </c:pt>
                <c:pt idx="313">
                  <c:v>6051500.27553404</c:v>
                </c:pt>
                <c:pt idx="314">
                  <c:v>6041651.6504801</c:v>
                </c:pt>
                <c:pt idx="315">
                  <c:v>6033513.13519216</c:v>
                </c:pt>
                <c:pt idx="316">
                  <c:v>6028914.15704095</c:v>
                </c:pt>
                <c:pt idx="317">
                  <c:v>6029312.39737588</c:v>
                </c:pt>
                <c:pt idx="318">
                  <c:v>6024345.4609391</c:v>
                </c:pt>
                <c:pt idx="319">
                  <c:v>6024266.91339398</c:v>
                </c:pt>
                <c:pt idx="320">
                  <c:v>6017374.91367062</c:v>
                </c:pt>
                <c:pt idx="321">
                  <c:v>6014959.29629026</c:v>
                </c:pt>
                <c:pt idx="322">
                  <c:v>6015157.37555966</c:v>
                </c:pt>
                <c:pt idx="323">
                  <c:v>6005736.05556774</c:v>
                </c:pt>
                <c:pt idx="324">
                  <c:v>6001265.83404744</c:v>
                </c:pt>
                <c:pt idx="325">
                  <c:v>6000021.36069053</c:v>
                </c:pt>
                <c:pt idx="326">
                  <c:v>6000051.9994365</c:v>
                </c:pt>
                <c:pt idx="327">
                  <c:v>5995917.61812579</c:v>
                </c:pt>
                <c:pt idx="328">
                  <c:v>5995772.11007963</c:v>
                </c:pt>
                <c:pt idx="329">
                  <c:v>5989516.44775304</c:v>
                </c:pt>
                <c:pt idx="330">
                  <c:v>5986087.65558277</c:v>
                </c:pt>
                <c:pt idx="331">
                  <c:v>5986301.06384211</c:v>
                </c:pt>
                <c:pt idx="332">
                  <c:v>5976318.86940818</c:v>
                </c:pt>
                <c:pt idx="333">
                  <c:v>5968568.96543445</c:v>
                </c:pt>
                <c:pt idx="334">
                  <c:v>5960304.61829547</c:v>
                </c:pt>
                <c:pt idx="335">
                  <c:v>5957233.57383099</c:v>
                </c:pt>
                <c:pt idx="336">
                  <c:v>5957314.9763171</c:v>
                </c:pt>
                <c:pt idx="337">
                  <c:v>5953328.91667946</c:v>
                </c:pt>
                <c:pt idx="338">
                  <c:v>5953295.4500292</c:v>
                </c:pt>
                <c:pt idx="339">
                  <c:v>5949940.81086108</c:v>
                </c:pt>
                <c:pt idx="340">
                  <c:v>5950147.56742178</c:v>
                </c:pt>
                <c:pt idx="341">
                  <c:v>5942063.2778051</c:v>
                </c:pt>
                <c:pt idx="342">
                  <c:v>5936866.32378995</c:v>
                </c:pt>
                <c:pt idx="343">
                  <c:v>5933418.05419005</c:v>
                </c:pt>
                <c:pt idx="344">
                  <c:v>5933339.38880184</c:v>
                </c:pt>
                <c:pt idx="345">
                  <c:v>5925700.34165976</c:v>
                </c:pt>
                <c:pt idx="346">
                  <c:v>5920861.67754709</c:v>
                </c:pt>
                <c:pt idx="347">
                  <c:v>5912925.27396861</c:v>
                </c:pt>
                <c:pt idx="348">
                  <c:v>5908563.76853889</c:v>
                </c:pt>
                <c:pt idx="349">
                  <c:v>5905918.75072097</c:v>
                </c:pt>
                <c:pt idx="350">
                  <c:v>5905854.98820435</c:v>
                </c:pt>
                <c:pt idx="351">
                  <c:v>5898612.77505245</c:v>
                </c:pt>
                <c:pt idx="352">
                  <c:v>5891390.8738829</c:v>
                </c:pt>
                <c:pt idx="353">
                  <c:v>5887015.26387992</c:v>
                </c:pt>
                <c:pt idx="354">
                  <c:v>5882197.66053237</c:v>
                </c:pt>
                <c:pt idx="355">
                  <c:v>5874628.56191445</c:v>
                </c:pt>
                <c:pt idx="356">
                  <c:v>5870011.2481724</c:v>
                </c:pt>
                <c:pt idx="357">
                  <c:v>5866928.67520614</c:v>
                </c:pt>
                <c:pt idx="358">
                  <c:v>5866817.92011751</c:v>
                </c:pt>
                <c:pt idx="359">
                  <c:v>5863661.58647249</c:v>
                </c:pt>
                <c:pt idx="360">
                  <c:v>5863872.19774234</c:v>
                </c:pt>
                <c:pt idx="361">
                  <c:v>5858253.67618783</c:v>
                </c:pt>
                <c:pt idx="362">
                  <c:v>5856021.59808838</c:v>
                </c:pt>
                <c:pt idx="363">
                  <c:v>5856196.7238168</c:v>
                </c:pt>
                <c:pt idx="364">
                  <c:v>5848552.83278591</c:v>
                </c:pt>
                <c:pt idx="365">
                  <c:v>5845238.94865973</c:v>
                </c:pt>
                <c:pt idx="366">
                  <c:v>5843847.84650111</c:v>
                </c:pt>
                <c:pt idx="367">
                  <c:v>5843976.03863522</c:v>
                </c:pt>
                <c:pt idx="368">
                  <c:v>5840899.60004025</c:v>
                </c:pt>
                <c:pt idx="369">
                  <c:v>5841077.14556181</c:v>
                </c:pt>
                <c:pt idx="370">
                  <c:v>5835601.85127847</c:v>
                </c:pt>
                <c:pt idx="371">
                  <c:v>5833718.51544925</c:v>
                </c:pt>
                <c:pt idx="372">
                  <c:v>5833930.01120207</c:v>
                </c:pt>
                <c:pt idx="373">
                  <c:v>5826660.69542275</c:v>
                </c:pt>
                <c:pt idx="374">
                  <c:v>5821069.43428272</c:v>
                </c:pt>
                <c:pt idx="375">
                  <c:v>5814629.0153274</c:v>
                </c:pt>
                <c:pt idx="376">
                  <c:v>5811371.28372766</c:v>
                </c:pt>
                <c:pt idx="377">
                  <c:v>5811417.36700659</c:v>
                </c:pt>
                <c:pt idx="378">
                  <c:v>5809157.29861056</c:v>
                </c:pt>
                <c:pt idx="379">
                  <c:v>5809307.37294016</c:v>
                </c:pt>
                <c:pt idx="380">
                  <c:v>5806971.56679395</c:v>
                </c:pt>
                <c:pt idx="381">
                  <c:v>5806851.51109976</c:v>
                </c:pt>
                <c:pt idx="382">
                  <c:v>5800628.68510541</c:v>
                </c:pt>
                <c:pt idx="383">
                  <c:v>5797192.36135071</c:v>
                </c:pt>
                <c:pt idx="384">
                  <c:v>5794882.51632563</c:v>
                </c:pt>
                <c:pt idx="385">
                  <c:v>5795058.1904748</c:v>
                </c:pt>
                <c:pt idx="386">
                  <c:v>5788890.9623555</c:v>
                </c:pt>
                <c:pt idx="387">
                  <c:v>5785705.46341562</c:v>
                </c:pt>
                <c:pt idx="388">
                  <c:v>5779460.99705422</c:v>
                </c:pt>
                <c:pt idx="389">
                  <c:v>5775929.34508592</c:v>
                </c:pt>
                <c:pt idx="390">
                  <c:v>5774448.8790235</c:v>
                </c:pt>
                <c:pt idx="391">
                  <c:v>5774622.83215021</c:v>
                </c:pt>
                <c:pt idx="392">
                  <c:v>5768681.11339737</c:v>
                </c:pt>
                <c:pt idx="393">
                  <c:v>5763521.76484347</c:v>
                </c:pt>
                <c:pt idx="394">
                  <c:v>5760289.81737352</c:v>
                </c:pt>
                <c:pt idx="395">
                  <c:v>5757040.85305639</c:v>
                </c:pt>
                <c:pt idx="396">
                  <c:v>5751155.88718211</c:v>
                </c:pt>
                <c:pt idx="397">
                  <c:v>5746410.29092552</c:v>
                </c:pt>
                <c:pt idx="398">
                  <c:v>5743627.75744718</c:v>
                </c:pt>
                <c:pt idx="399">
                  <c:v>5743791.51262008</c:v>
                </c:pt>
                <c:pt idx="400">
                  <c:v>5740798.33561618</c:v>
                </c:pt>
                <c:pt idx="401">
                  <c:v>5738746.62643676</c:v>
                </c:pt>
                <c:pt idx="402">
                  <c:v>5738749.90549242</c:v>
                </c:pt>
                <c:pt idx="403">
                  <c:v>5734882.95394487</c:v>
                </c:pt>
                <c:pt idx="404">
                  <c:v>5731132.92617017</c:v>
                </c:pt>
                <c:pt idx="405">
                  <c:v>5726095.69595081</c:v>
                </c:pt>
                <c:pt idx="406">
                  <c:v>5723308.36350881</c:v>
                </c:pt>
                <c:pt idx="407">
                  <c:v>5722542.97871694</c:v>
                </c:pt>
                <c:pt idx="408">
                  <c:v>5722570.783508</c:v>
                </c:pt>
                <c:pt idx="409">
                  <c:v>5720290.86043169</c:v>
                </c:pt>
                <c:pt idx="410">
                  <c:v>5720291.93355659</c:v>
                </c:pt>
                <c:pt idx="411">
                  <c:v>5716492.33547511</c:v>
                </c:pt>
                <c:pt idx="412">
                  <c:v>5714715.60628073</c:v>
                </c:pt>
                <c:pt idx="413">
                  <c:v>5714673.01525225</c:v>
                </c:pt>
                <c:pt idx="414">
                  <c:v>5708990.10383565</c:v>
                </c:pt>
                <c:pt idx="415">
                  <c:v>5704688.86855191</c:v>
                </c:pt>
                <c:pt idx="416">
                  <c:v>5699995.76520301</c:v>
                </c:pt>
                <c:pt idx="417">
                  <c:v>5698315.07023645</c:v>
                </c:pt>
                <c:pt idx="418">
                  <c:v>5698320.48136009</c:v>
                </c:pt>
                <c:pt idx="419">
                  <c:v>5696071.60499052</c:v>
                </c:pt>
                <c:pt idx="420">
                  <c:v>5696008.70842981</c:v>
                </c:pt>
                <c:pt idx="421">
                  <c:v>5694210.41713991</c:v>
                </c:pt>
                <c:pt idx="422">
                  <c:v>5694406.40336218</c:v>
                </c:pt>
                <c:pt idx="423">
                  <c:v>5689758.35277992</c:v>
                </c:pt>
                <c:pt idx="424">
                  <c:v>5686796.55410658</c:v>
                </c:pt>
                <c:pt idx="425">
                  <c:v>5684893.94181549</c:v>
                </c:pt>
                <c:pt idx="426">
                  <c:v>5684861.21620709</c:v>
                </c:pt>
                <c:pt idx="427">
                  <c:v>5680562.67069189</c:v>
                </c:pt>
                <c:pt idx="428">
                  <c:v>5677832.05570173</c:v>
                </c:pt>
                <c:pt idx="429">
                  <c:v>5673210.93683956</c:v>
                </c:pt>
                <c:pt idx="430">
                  <c:v>5670645.45943118</c:v>
                </c:pt>
                <c:pt idx="431">
                  <c:v>5669120.49432988</c:v>
                </c:pt>
                <c:pt idx="432">
                  <c:v>5669081.89226261</c:v>
                </c:pt>
                <c:pt idx="433">
                  <c:v>5664790.21019402</c:v>
                </c:pt>
                <c:pt idx="434">
                  <c:v>5660427.37812465</c:v>
                </c:pt>
                <c:pt idx="435">
                  <c:v>5657777.41527673</c:v>
                </c:pt>
                <c:pt idx="436">
                  <c:v>5654898.12349544</c:v>
                </c:pt>
                <c:pt idx="437">
                  <c:v>5650182.08615335</c:v>
                </c:pt>
                <c:pt idx="438">
                  <c:v>5646830.34900123</c:v>
                </c:pt>
                <c:pt idx="439">
                  <c:v>5644704.80470962</c:v>
                </c:pt>
                <c:pt idx="440">
                  <c:v>5643744.51181055</c:v>
                </c:pt>
                <c:pt idx="441">
                  <c:v>5643795.95716109</c:v>
                </c:pt>
                <c:pt idx="442">
                  <c:v>5641280.57585079</c:v>
                </c:pt>
                <c:pt idx="443">
                  <c:v>5639524.02430541</c:v>
                </c:pt>
                <c:pt idx="444">
                  <c:v>5639433.51912153</c:v>
                </c:pt>
                <c:pt idx="445">
                  <c:v>5635511.44908454</c:v>
                </c:pt>
                <c:pt idx="446">
                  <c:v>5631403.57477612</c:v>
                </c:pt>
                <c:pt idx="447">
                  <c:v>5629503.21185972</c:v>
                </c:pt>
                <c:pt idx="448">
                  <c:v>5628711.32103064</c:v>
                </c:pt>
                <c:pt idx="449">
                  <c:v>5628724.45998093</c:v>
                </c:pt>
                <c:pt idx="450">
                  <c:v>5626762.45745154</c:v>
                </c:pt>
                <c:pt idx="451">
                  <c:v>5626788.28183284</c:v>
                </c:pt>
                <c:pt idx="452">
                  <c:v>5623842.17474575</c:v>
                </c:pt>
                <c:pt idx="453">
                  <c:v>5622656.34001321</c:v>
                </c:pt>
                <c:pt idx="454">
                  <c:v>5622721.99707791</c:v>
                </c:pt>
                <c:pt idx="455">
                  <c:v>5618538.8319433</c:v>
                </c:pt>
                <c:pt idx="456">
                  <c:v>5615139.75951031</c:v>
                </c:pt>
                <c:pt idx="457">
                  <c:v>5611134.09589501</c:v>
                </c:pt>
                <c:pt idx="458">
                  <c:v>5609128.54547834</c:v>
                </c:pt>
                <c:pt idx="459">
                  <c:v>5609202.78459194</c:v>
                </c:pt>
                <c:pt idx="460">
                  <c:v>5607913.49410742</c:v>
                </c:pt>
                <c:pt idx="461">
                  <c:v>5608052.3823971</c:v>
                </c:pt>
                <c:pt idx="462">
                  <c:v>5606677.68264542</c:v>
                </c:pt>
                <c:pt idx="463">
                  <c:v>5606582.67617362</c:v>
                </c:pt>
                <c:pt idx="464">
                  <c:v>5602917.83577367</c:v>
                </c:pt>
                <c:pt idx="465">
                  <c:v>5601013.32679486</c:v>
                </c:pt>
                <c:pt idx="466">
                  <c:v>5599778.91400807</c:v>
                </c:pt>
                <c:pt idx="467">
                  <c:v>5599878.46250667</c:v>
                </c:pt>
                <c:pt idx="468">
                  <c:v>5596258.40508868</c:v>
                </c:pt>
                <c:pt idx="469">
                  <c:v>5594499.87994684</c:v>
                </c:pt>
                <c:pt idx="470">
                  <c:v>5590766.54994033</c:v>
                </c:pt>
                <c:pt idx="471">
                  <c:v>5588702.79403622</c:v>
                </c:pt>
                <c:pt idx="472">
                  <c:v>5587875.60389188</c:v>
                </c:pt>
                <c:pt idx="473">
                  <c:v>5587976.77661123</c:v>
                </c:pt>
                <c:pt idx="474">
                  <c:v>5584384.79432796</c:v>
                </c:pt>
                <c:pt idx="475">
                  <c:v>5581148.84720734</c:v>
                </c:pt>
                <c:pt idx="476">
                  <c:v>5579114.55308003</c:v>
                </c:pt>
                <c:pt idx="477">
                  <c:v>5577062.81058259</c:v>
                </c:pt>
                <c:pt idx="478">
                  <c:v>5573270.76936002</c:v>
                </c:pt>
                <c:pt idx="479">
                  <c:v>5570474.53396112</c:v>
                </c:pt>
                <c:pt idx="480">
                  <c:v>5568794.36327478</c:v>
                </c:pt>
                <c:pt idx="481">
                  <c:v>5568894.69744871</c:v>
                </c:pt>
                <c:pt idx="482">
                  <c:v>5568204.50635168</c:v>
                </c:pt>
                <c:pt idx="483">
                  <c:v>5568145.14638883</c:v>
                </c:pt>
                <c:pt idx="484">
                  <c:v>5566156.50164426</c:v>
                </c:pt>
                <c:pt idx="485">
                  <c:v>5564412.44856115</c:v>
                </c:pt>
                <c:pt idx="486">
                  <c:v>5561866.98803957</c:v>
                </c:pt>
                <c:pt idx="487">
                  <c:v>5558509.27276098</c:v>
                </c:pt>
                <c:pt idx="488">
                  <c:v>5556605.55616129</c:v>
                </c:pt>
                <c:pt idx="489">
                  <c:v>5556693.44871017</c:v>
                </c:pt>
                <c:pt idx="490">
                  <c:v>5556108.82941763</c:v>
                </c:pt>
                <c:pt idx="491">
                  <c:v>5556198.3213041</c:v>
                </c:pt>
                <c:pt idx="492">
                  <c:v>5554983.92808814</c:v>
                </c:pt>
                <c:pt idx="493">
                  <c:v>5554960.49906716</c:v>
                </c:pt>
                <c:pt idx="494">
                  <c:v>5552330.38297576</c:v>
                </c:pt>
                <c:pt idx="495">
                  <c:v>5550102.09380874</c:v>
                </c:pt>
                <c:pt idx="496">
                  <c:v>5546719.00442632</c:v>
                </c:pt>
                <c:pt idx="497">
                  <c:v>5544177.57344063</c:v>
                </c:pt>
                <c:pt idx="498">
                  <c:v>5541333.2349096</c:v>
                </c:pt>
                <c:pt idx="499">
                  <c:v>5540408.25527863</c:v>
                </c:pt>
                <c:pt idx="500">
                  <c:v>5540368.63372898</c:v>
                </c:pt>
                <c:pt idx="501">
                  <c:v>5539012.80275564</c:v>
                </c:pt>
                <c:pt idx="502">
                  <c:v>5538930.40098849</c:v>
                </c:pt>
                <c:pt idx="503">
                  <c:v>5537934.28625558</c:v>
                </c:pt>
                <c:pt idx="504">
                  <c:v>5538100.45073493</c:v>
                </c:pt>
                <c:pt idx="505">
                  <c:v>5535270.57044613</c:v>
                </c:pt>
                <c:pt idx="506">
                  <c:v>5533479.22473259</c:v>
                </c:pt>
                <c:pt idx="507">
                  <c:v>5533459.11722363</c:v>
                </c:pt>
                <c:pt idx="508">
                  <c:v>5532361.56519218</c:v>
                </c:pt>
                <c:pt idx="509">
                  <c:v>5532459.58133502</c:v>
                </c:pt>
                <c:pt idx="510">
                  <c:v>5529574.18116223</c:v>
                </c:pt>
                <c:pt idx="511">
                  <c:v>5526809.93160624</c:v>
                </c:pt>
                <c:pt idx="512">
                  <c:v>5525309.33616189</c:v>
                </c:pt>
                <c:pt idx="513">
                  <c:v>5525286.34693611</c:v>
                </c:pt>
                <c:pt idx="514">
                  <c:v>5524436.85140344</c:v>
                </c:pt>
                <c:pt idx="515">
                  <c:v>5524451.77192084</c:v>
                </c:pt>
                <c:pt idx="516">
                  <c:v>5521207.3775454</c:v>
                </c:pt>
                <c:pt idx="517">
                  <c:v>5519664.25635943</c:v>
                </c:pt>
                <c:pt idx="518">
                  <c:v>5518033.78609578</c:v>
                </c:pt>
                <c:pt idx="519">
                  <c:v>5515057.51199232</c:v>
                </c:pt>
                <c:pt idx="520">
                  <c:v>5512395.36558995</c:v>
                </c:pt>
                <c:pt idx="521">
                  <c:v>5510814.74700011</c:v>
                </c:pt>
                <c:pt idx="522">
                  <c:v>5510911.49204814</c:v>
                </c:pt>
                <c:pt idx="523">
                  <c:v>5510182.04347313</c:v>
                </c:pt>
                <c:pt idx="524">
                  <c:v>5510264.09515862</c:v>
                </c:pt>
                <c:pt idx="525">
                  <c:v>5508032.42105344</c:v>
                </c:pt>
                <c:pt idx="526">
                  <c:v>5506638.47919225</c:v>
                </c:pt>
                <c:pt idx="527">
                  <c:v>5506478.3883855</c:v>
                </c:pt>
                <c:pt idx="528">
                  <c:v>5503541.35521322</c:v>
                </c:pt>
                <c:pt idx="529">
                  <c:v>5502421.63254301</c:v>
                </c:pt>
                <c:pt idx="530">
                  <c:v>5502531.10713017</c:v>
                </c:pt>
                <c:pt idx="531">
                  <c:v>5501518.46589296</c:v>
                </c:pt>
                <c:pt idx="532">
                  <c:v>5501636.73412492</c:v>
                </c:pt>
                <c:pt idx="533">
                  <c:v>5501215.00893818</c:v>
                </c:pt>
                <c:pt idx="534">
                  <c:v>5501335.30042393</c:v>
                </c:pt>
                <c:pt idx="535">
                  <c:v>5499837.31199572</c:v>
                </c:pt>
                <c:pt idx="536">
                  <c:v>5499882.79427034</c:v>
                </c:pt>
                <c:pt idx="537">
                  <c:v>5497727.84118334</c:v>
                </c:pt>
                <c:pt idx="538">
                  <c:v>5495672.10215954</c:v>
                </c:pt>
                <c:pt idx="539">
                  <c:v>5493437.33010486</c:v>
                </c:pt>
                <c:pt idx="540">
                  <c:v>5490721.9853459</c:v>
                </c:pt>
                <c:pt idx="541">
                  <c:v>5489411.67605703</c:v>
                </c:pt>
                <c:pt idx="542">
                  <c:v>5489538.99872343</c:v>
                </c:pt>
                <c:pt idx="543">
                  <c:v>5488728.96628105</c:v>
                </c:pt>
                <c:pt idx="544">
                  <c:v>5488895.11759199</c:v>
                </c:pt>
                <c:pt idx="545">
                  <c:v>5487952.0486407</c:v>
                </c:pt>
                <c:pt idx="546">
                  <c:v>5487858.43297393</c:v>
                </c:pt>
                <c:pt idx="547">
                  <c:v>5485739.43794437</c:v>
                </c:pt>
                <c:pt idx="548">
                  <c:v>5484774.8346018</c:v>
                </c:pt>
                <c:pt idx="549">
                  <c:v>5484861.17765968</c:v>
                </c:pt>
                <c:pt idx="550">
                  <c:v>5483639.44735864</c:v>
                </c:pt>
                <c:pt idx="551">
                  <c:v>5483637.83593499</c:v>
                </c:pt>
                <c:pt idx="552">
                  <c:v>5480967.71391861</c:v>
                </c:pt>
                <c:pt idx="553">
                  <c:v>5479789.61053231</c:v>
                </c:pt>
                <c:pt idx="554">
                  <c:v>5479862.15876518</c:v>
                </c:pt>
                <c:pt idx="555">
                  <c:v>5478104.82029914</c:v>
                </c:pt>
                <c:pt idx="556">
                  <c:v>5477649.84615033</c:v>
                </c:pt>
                <c:pt idx="557">
                  <c:v>5477667.0259631</c:v>
                </c:pt>
                <c:pt idx="558">
                  <c:v>5475103.9960854</c:v>
                </c:pt>
                <c:pt idx="559">
                  <c:v>5473739.04039429</c:v>
                </c:pt>
                <c:pt idx="560">
                  <c:v>5473484.23231032</c:v>
                </c:pt>
                <c:pt idx="561">
                  <c:v>5471106.68950717</c:v>
                </c:pt>
                <c:pt idx="562">
                  <c:v>5469309.91450068</c:v>
                </c:pt>
                <c:pt idx="563">
                  <c:v>5468409.57623495</c:v>
                </c:pt>
                <c:pt idx="564">
                  <c:v>5468542.58963177</c:v>
                </c:pt>
                <c:pt idx="565">
                  <c:v>5468352.22045562</c:v>
                </c:pt>
                <c:pt idx="566">
                  <c:v>5468460.88206467</c:v>
                </c:pt>
                <c:pt idx="567">
                  <c:v>5467483.70858654</c:v>
                </c:pt>
                <c:pt idx="568">
                  <c:v>5466602.95924481</c:v>
                </c:pt>
                <c:pt idx="569">
                  <c:v>5466799.25174273</c:v>
                </c:pt>
                <c:pt idx="570">
                  <c:v>5464811.32951671</c:v>
                </c:pt>
                <c:pt idx="571">
                  <c:v>5463907.77414363</c:v>
                </c:pt>
                <c:pt idx="572">
                  <c:v>5464018.74870741</c:v>
                </c:pt>
                <c:pt idx="573">
                  <c:v>5462491.29041708</c:v>
                </c:pt>
                <c:pt idx="574">
                  <c:v>5462682.04761596</c:v>
                </c:pt>
                <c:pt idx="575">
                  <c:v>5462774.52601385</c:v>
                </c:pt>
                <c:pt idx="576">
                  <c:v>5462658.13080914</c:v>
                </c:pt>
                <c:pt idx="577">
                  <c:v>5462025.731167</c:v>
                </c:pt>
                <c:pt idx="578">
                  <c:v>5462043.17361042</c:v>
                </c:pt>
                <c:pt idx="579">
                  <c:v>5459110.05698109</c:v>
                </c:pt>
                <c:pt idx="580">
                  <c:v>5457644.67013045</c:v>
                </c:pt>
                <c:pt idx="581">
                  <c:v>5456265.81057467</c:v>
                </c:pt>
                <c:pt idx="582">
                  <c:v>5455908.4392694</c:v>
                </c:pt>
                <c:pt idx="583">
                  <c:v>5455827.47848705</c:v>
                </c:pt>
                <c:pt idx="584">
                  <c:v>5454977.50705033</c:v>
                </c:pt>
                <c:pt idx="585">
                  <c:v>5454868.01410598</c:v>
                </c:pt>
                <c:pt idx="586">
                  <c:v>5454388.20824537</c:v>
                </c:pt>
                <c:pt idx="587">
                  <c:v>5454588.58127695</c:v>
                </c:pt>
                <c:pt idx="588">
                  <c:v>5452606.93835676</c:v>
                </c:pt>
                <c:pt idx="589">
                  <c:v>5451569.92736803</c:v>
                </c:pt>
                <c:pt idx="590">
                  <c:v>5451473.61423304</c:v>
                </c:pt>
                <c:pt idx="591">
                  <c:v>5451467.45491379</c:v>
                </c:pt>
                <c:pt idx="592">
                  <c:v>5450600.71063292</c:v>
                </c:pt>
                <c:pt idx="593">
                  <c:v>5450582.14600294</c:v>
                </c:pt>
                <c:pt idx="594">
                  <c:v>5448785.28890135</c:v>
                </c:pt>
                <c:pt idx="595">
                  <c:v>5448169.36714387</c:v>
                </c:pt>
                <c:pt idx="596">
                  <c:v>5448186.8636032</c:v>
                </c:pt>
                <c:pt idx="597">
                  <c:v>5447328.93115223</c:v>
                </c:pt>
                <c:pt idx="598">
                  <c:v>5446521.39321117</c:v>
                </c:pt>
                <c:pt idx="599">
                  <c:v>5446438.07491396</c:v>
                </c:pt>
                <c:pt idx="600">
                  <c:v>5445087.84904884</c:v>
                </c:pt>
                <c:pt idx="601">
                  <c:v>5444602.37961022</c:v>
                </c:pt>
                <c:pt idx="602">
                  <c:v>5442372.36404495</c:v>
                </c:pt>
                <c:pt idx="603">
                  <c:v>5441433.91375609</c:v>
                </c:pt>
                <c:pt idx="604">
                  <c:v>5440256.33069113</c:v>
                </c:pt>
                <c:pt idx="605">
                  <c:v>5440392.19548818</c:v>
                </c:pt>
                <c:pt idx="606">
                  <c:v>5439950.29309311</c:v>
                </c:pt>
                <c:pt idx="607">
                  <c:v>5439866.04425824</c:v>
                </c:pt>
                <c:pt idx="608">
                  <c:v>5438209.45660638</c:v>
                </c:pt>
                <c:pt idx="609">
                  <c:v>5438415.58738127</c:v>
                </c:pt>
                <c:pt idx="610">
                  <c:v>5437401.55460377</c:v>
                </c:pt>
                <c:pt idx="611">
                  <c:v>5437394.44867859</c:v>
                </c:pt>
                <c:pt idx="612">
                  <c:v>5435754.25125239</c:v>
                </c:pt>
                <c:pt idx="613">
                  <c:v>5435688.76045305</c:v>
                </c:pt>
                <c:pt idx="614">
                  <c:v>5435882.10003664</c:v>
                </c:pt>
                <c:pt idx="615">
                  <c:v>5435867.10499076</c:v>
                </c:pt>
                <c:pt idx="616">
                  <c:v>5436220.31680596</c:v>
                </c:pt>
                <c:pt idx="617">
                  <c:v>5436419.71264414</c:v>
                </c:pt>
                <c:pt idx="618">
                  <c:v>5436529.50250733</c:v>
                </c:pt>
                <c:pt idx="619">
                  <c:v>5435684.7067793</c:v>
                </c:pt>
                <c:pt idx="620">
                  <c:v>5435833.15946124</c:v>
                </c:pt>
                <c:pt idx="621">
                  <c:v>5434755.17571493</c:v>
                </c:pt>
                <c:pt idx="622">
                  <c:v>5433230.59708691</c:v>
                </c:pt>
                <c:pt idx="623">
                  <c:v>5432392.65355989</c:v>
                </c:pt>
                <c:pt idx="624">
                  <c:v>5432175.26190504</c:v>
                </c:pt>
                <c:pt idx="625">
                  <c:v>5431853.3810104</c:v>
                </c:pt>
                <c:pt idx="626">
                  <c:v>5431646.31310892</c:v>
                </c:pt>
                <c:pt idx="627">
                  <c:v>5431090.82365201</c:v>
                </c:pt>
                <c:pt idx="628">
                  <c:v>5431180.50641878</c:v>
                </c:pt>
                <c:pt idx="629">
                  <c:v>5430265.97962181</c:v>
                </c:pt>
                <c:pt idx="630">
                  <c:v>5429735.56800127</c:v>
                </c:pt>
                <c:pt idx="631">
                  <c:v>5429770.36989462</c:v>
                </c:pt>
                <c:pt idx="632">
                  <c:v>5429016.33341041</c:v>
                </c:pt>
                <c:pt idx="633">
                  <c:v>5429097.59441595</c:v>
                </c:pt>
                <c:pt idx="634">
                  <c:v>5428460.80147767</c:v>
                </c:pt>
                <c:pt idx="635">
                  <c:v>5428397.21119827</c:v>
                </c:pt>
                <c:pt idx="636">
                  <c:v>5427187.66763233</c:v>
                </c:pt>
                <c:pt idx="637">
                  <c:v>5426891.63897714</c:v>
                </c:pt>
                <c:pt idx="638">
                  <c:v>5426955.66752289</c:v>
                </c:pt>
                <c:pt idx="639">
                  <c:v>5425981.24650362</c:v>
                </c:pt>
                <c:pt idx="640">
                  <c:v>5426121.27988263</c:v>
                </c:pt>
                <c:pt idx="641">
                  <c:v>5425587.35559617</c:v>
                </c:pt>
                <c:pt idx="642">
                  <c:v>5425047.92810414</c:v>
                </c:pt>
                <c:pt idx="643">
                  <c:v>5424016.64540931</c:v>
                </c:pt>
                <c:pt idx="644">
                  <c:v>5423066.18560076</c:v>
                </c:pt>
                <c:pt idx="645">
                  <c:v>5423184.40197023</c:v>
                </c:pt>
                <c:pt idx="646">
                  <c:v>5423109.81540377</c:v>
                </c:pt>
                <c:pt idx="647">
                  <c:v>5423684.2766739</c:v>
                </c:pt>
                <c:pt idx="648">
                  <c:v>5423100.30627158</c:v>
                </c:pt>
                <c:pt idx="649">
                  <c:v>5423528.93063623</c:v>
                </c:pt>
                <c:pt idx="650">
                  <c:v>5423772.06684209</c:v>
                </c:pt>
                <c:pt idx="651">
                  <c:v>5423231.83402745</c:v>
                </c:pt>
                <c:pt idx="652">
                  <c:v>5423768.51518257</c:v>
                </c:pt>
                <c:pt idx="653">
                  <c:v>5423702.62882654</c:v>
                </c:pt>
                <c:pt idx="654">
                  <c:v>5422848.61150411</c:v>
                </c:pt>
                <c:pt idx="655">
                  <c:v>5423039.8130538</c:v>
                </c:pt>
                <c:pt idx="656">
                  <c:v>5421900.18201365</c:v>
                </c:pt>
                <c:pt idx="657">
                  <c:v>5422330.83215316</c:v>
                </c:pt>
                <c:pt idx="658">
                  <c:v>5422005.95216742</c:v>
                </c:pt>
                <c:pt idx="659">
                  <c:v>5422423.71111783</c:v>
                </c:pt>
                <c:pt idx="660">
                  <c:v>5421717.63164642</c:v>
                </c:pt>
                <c:pt idx="661">
                  <c:v>5422706.41981588</c:v>
                </c:pt>
                <c:pt idx="662">
                  <c:v>5421801.16416358</c:v>
                </c:pt>
                <c:pt idx="663">
                  <c:v>5421960.17630231</c:v>
                </c:pt>
                <c:pt idx="664">
                  <c:v>5422272.08096549</c:v>
                </c:pt>
                <c:pt idx="665">
                  <c:v>5422040.9476978</c:v>
                </c:pt>
                <c:pt idx="666">
                  <c:v>5422065.48719259</c:v>
                </c:pt>
                <c:pt idx="667">
                  <c:v>5422314.18914951</c:v>
                </c:pt>
                <c:pt idx="668">
                  <c:v>5422399.86248285</c:v>
                </c:pt>
                <c:pt idx="669">
                  <c:v>5422558.94999989</c:v>
                </c:pt>
                <c:pt idx="670">
                  <c:v>5422253.51125335</c:v>
                </c:pt>
                <c:pt idx="671">
                  <c:v>5422184.82777041</c:v>
                </c:pt>
                <c:pt idx="672">
                  <c:v>5422565.19471379</c:v>
                </c:pt>
                <c:pt idx="673">
                  <c:v>5422112.50018539</c:v>
                </c:pt>
                <c:pt idx="674">
                  <c:v>5422469.20871883</c:v>
                </c:pt>
                <c:pt idx="675">
                  <c:v>5422428.54637061</c:v>
                </c:pt>
                <c:pt idx="676">
                  <c:v>5422481.66910629</c:v>
                </c:pt>
                <c:pt idx="677">
                  <c:v>5422583.16115089</c:v>
                </c:pt>
                <c:pt idx="678">
                  <c:v>5422753.18435633</c:v>
                </c:pt>
                <c:pt idx="679">
                  <c:v>5422353.85147204</c:v>
                </c:pt>
                <c:pt idx="680">
                  <c:v>5422698.3536521</c:v>
                </c:pt>
                <c:pt idx="681">
                  <c:v>5422713.87710017</c:v>
                </c:pt>
                <c:pt idx="682">
                  <c:v>5422827.68691733</c:v>
                </c:pt>
                <c:pt idx="683">
                  <c:v>5422107.47916595</c:v>
                </c:pt>
                <c:pt idx="684">
                  <c:v>5422909.87801468</c:v>
                </c:pt>
                <c:pt idx="685">
                  <c:v>5422444.87980835</c:v>
                </c:pt>
                <c:pt idx="686">
                  <c:v>5422434.52595646</c:v>
                </c:pt>
                <c:pt idx="687">
                  <c:v>5421852.93006933</c:v>
                </c:pt>
                <c:pt idx="688">
                  <c:v>5421995.12134946</c:v>
                </c:pt>
                <c:pt idx="689">
                  <c:v>5421966.28011072</c:v>
                </c:pt>
                <c:pt idx="690">
                  <c:v>5421335.96053895</c:v>
                </c:pt>
                <c:pt idx="691">
                  <c:v>5421065.36354376</c:v>
                </c:pt>
                <c:pt idx="692">
                  <c:v>5421041.13454833</c:v>
                </c:pt>
                <c:pt idx="693">
                  <c:v>5421094.2820817</c:v>
                </c:pt>
                <c:pt idx="694">
                  <c:v>5420836.10845954</c:v>
                </c:pt>
                <c:pt idx="695">
                  <c:v>5421843.00305156</c:v>
                </c:pt>
                <c:pt idx="696">
                  <c:v>5421029.08967512</c:v>
                </c:pt>
                <c:pt idx="697">
                  <c:v>5420994.79020642</c:v>
                </c:pt>
                <c:pt idx="698">
                  <c:v>5419604.53973808</c:v>
                </c:pt>
                <c:pt idx="699">
                  <c:v>5421243.4281284</c:v>
                </c:pt>
                <c:pt idx="700">
                  <c:v>5421570.35208018</c:v>
                </c:pt>
                <c:pt idx="701">
                  <c:v>5421281.1134113</c:v>
                </c:pt>
                <c:pt idx="702">
                  <c:v>5420335.54190772</c:v>
                </c:pt>
                <c:pt idx="703">
                  <c:v>5420767.05060885</c:v>
                </c:pt>
                <c:pt idx="704">
                  <c:v>5420597.08759252</c:v>
                </c:pt>
                <c:pt idx="705">
                  <c:v>5420451.32846524</c:v>
                </c:pt>
                <c:pt idx="706">
                  <c:v>5419860.71490503</c:v>
                </c:pt>
                <c:pt idx="707">
                  <c:v>5420077.58293677</c:v>
                </c:pt>
                <c:pt idx="708">
                  <c:v>5419370.04365243</c:v>
                </c:pt>
                <c:pt idx="709">
                  <c:v>5419259.81972468</c:v>
                </c:pt>
                <c:pt idx="710">
                  <c:v>5419357.70991305</c:v>
                </c:pt>
                <c:pt idx="711">
                  <c:v>5419281.13144222</c:v>
                </c:pt>
                <c:pt idx="712">
                  <c:v>5419543.39992822</c:v>
                </c:pt>
                <c:pt idx="713">
                  <c:v>5419512.09611871</c:v>
                </c:pt>
                <c:pt idx="714">
                  <c:v>5419055.01249818</c:v>
                </c:pt>
                <c:pt idx="715">
                  <c:v>5419092.01596514</c:v>
                </c:pt>
                <c:pt idx="716">
                  <c:v>5418624.73502747</c:v>
                </c:pt>
                <c:pt idx="717">
                  <c:v>5418573.29122189</c:v>
                </c:pt>
                <c:pt idx="718">
                  <c:v>5418300.40382853</c:v>
                </c:pt>
                <c:pt idx="719">
                  <c:v>5418246.39043346</c:v>
                </c:pt>
                <c:pt idx="720">
                  <c:v>5418986.85452196</c:v>
                </c:pt>
                <c:pt idx="721">
                  <c:v>5419206.05802632</c:v>
                </c:pt>
                <c:pt idx="722">
                  <c:v>5418862.26039806</c:v>
                </c:pt>
                <c:pt idx="723">
                  <c:v>5419060.17540499</c:v>
                </c:pt>
                <c:pt idx="724">
                  <c:v>5418854.04996904</c:v>
                </c:pt>
                <c:pt idx="725">
                  <c:v>5419081.30920055</c:v>
                </c:pt>
                <c:pt idx="726">
                  <c:v>5418339.83569018</c:v>
                </c:pt>
                <c:pt idx="727">
                  <c:v>5418823.47675417</c:v>
                </c:pt>
                <c:pt idx="728">
                  <c:v>5419360.59932907</c:v>
                </c:pt>
                <c:pt idx="729">
                  <c:v>5418040.60000913</c:v>
                </c:pt>
                <c:pt idx="730">
                  <c:v>5419116.88099437</c:v>
                </c:pt>
                <c:pt idx="731">
                  <c:v>5418267.00025491</c:v>
                </c:pt>
                <c:pt idx="732">
                  <c:v>5417627.12237852</c:v>
                </c:pt>
                <c:pt idx="733">
                  <c:v>5418392.56678759</c:v>
                </c:pt>
                <c:pt idx="734">
                  <c:v>5418365.57994195</c:v>
                </c:pt>
                <c:pt idx="735">
                  <c:v>5418039.86372961</c:v>
                </c:pt>
                <c:pt idx="736">
                  <c:v>5418509.47819835</c:v>
                </c:pt>
                <c:pt idx="737">
                  <c:v>5418402.38127837</c:v>
                </c:pt>
                <c:pt idx="738">
                  <c:v>5416791.26425177</c:v>
                </c:pt>
                <c:pt idx="739">
                  <c:v>5416509.04666038</c:v>
                </c:pt>
                <c:pt idx="740">
                  <c:v>5416647.04847513</c:v>
                </c:pt>
                <c:pt idx="741">
                  <c:v>5416545.90730238</c:v>
                </c:pt>
                <c:pt idx="742">
                  <c:v>5416957.13533361</c:v>
                </c:pt>
                <c:pt idx="743">
                  <c:v>5416735.15019086</c:v>
                </c:pt>
                <c:pt idx="744">
                  <c:v>5417752.22660722</c:v>
                </c:pt>
                <c:pt idx="745">
                  <c:v>5416614.21104534</c:v>
                </c:pt>
                <c:pt idx="746">
                  <c:v>5416778.81179062</c:v>
                </c:pt>
                <c:pt idx="747">
                  <c:v>5416861.20636135</c:v>
                </c:pt>
                <c:pt idx="748">
                  <c:v>5417288.25733659</c:v>
                </c:pt>
                <c:pt idx="749">
                  <c:v>5417021.6346246</c:v>
                </c:pt>
                <c:pt idx="750">
                  <c:v>5417025.12496199</c:v>
                </c:pt>
                <c:pt idx="751">
                  <c:v>5416717.45121296</c:v>
                </c:pt>
                <c:pt idx="752">
                  <c:v>5416833.36715472</c:v>
                </c:pt>
                <c:pt idx="753">
                  <c:v>5416620.95446219</c:v>
                </c:pt>
                <c:pt idx="754">
                  <c:v>5416674.84732118</c:v>
                </c:pt>
                <c:pt idx="755">
                  <c:v>5416637.67968944</c:v>
                </c:pt>
                <c:pt idx="756">
                  <c:v>5416817.56958588</c:v>
                </c:pt>
                <c:pt idx="757">
                  <c:v>5416577.18517115</c:v>
                </c:pt>
                <c:pt idx="758">
                  <c:v>5416797.9205328</c:v>
                </c:pt>
                <c:pt idx="759">
                  <c:v>5416741.49771598</c:v>
                </c:pt>
                <c:pt idx="760">
                  <c:v>5416124.37197982</c:v>
                </c:pt>
                <c:pt idx="761">
                  <c:v>5416803.64220867</c:v>
                </c:pt>
                <c:pt idx="762">
                  <c:v>5416536.80566659</c:v>
                </c:pt>
                <c:pt idx="763">
                  <c:v>5416637.26954606</c:v>
                </c:pt>
                <c:pt idx="764">
                  <c:v>5417171.43288343</c:v>
                </c:pt>
                <c:pt idx="765">
                  <c:v>5417298.28135368</c:v>
                </c:pt>
                <c:pt idx="766">
                  <c:v>5416956.16140735</c:v>
                </c:pt>
                <c:pt idx="767">
                  <c:v>5417645.43191335</c:v>
                </c:pt>
                <c:pt idx="768">
                  <c:v>5417213.83477307</c:v>
                </c:pt>
                <c:pt idx="769">
                  <c:v>5417155.01136468</c:v>
                </c:pt>
                <c:pt idx="770">
                  <c:v>5418684.40095648</c:v>
                </c:pt>
                <c:pt idx="771">
                  <c:v>5418346.93392922</c:v>
                </c:pt>
                <c:pt idx="772">
                  <c:v>5419145.96757762</c:v>
                </c:pt>
                <c:pt idx="773">
                  <c:v>5418674.83224983</c:v>
                </c:pt>
                <c:pt idx="774">
                  <c:v>5418921.58324282</c:v>
                </c:pt>
                <c:pt idx="775">
                  <c:v>5419216.24780379</c:v>
                </c:pt>
                <c:pt idx="776">
                  <c:v>5419224.6551518</c:v>
                </c:pt>
                <c:pt idx="777">
                  <c:v>5418584.88816755</c:v>
                </c:pt>
                <c:pt idx="778">
                  <c:v>5418163.65674005</c:v>
                </c:pt>
                <c:pt idx="779">
                  <c:v>5417932.8771742</c:v>
                </c:pt>
                <c:pt idx="780">
                  <c:v>5419164.78585268</c:v>
                </c:pt>
                <c:pt idx="781">
                  <c:v>5418749.82332262</c:v>
                </c:pt>
                <c:pt idx="782">
                  <c:v>5418092.30392706</c:v>
                </c:pt>
                <c:pt idx="783">
                  <c:v>5418819.73833891</c:v>
                </c:pt>
                <c:pt idx="784">
                  <c:v>5419538.48962663</c:v>
                </c:pt>
                <c:pt idx="785">
                  <c:v>5418483.47752069</c:v>
                </c:pt>
                <c:pt idx="786">
                  <c:v>5418881.83117135</c:v>
                </c:pt>
                <c:pt idx="787">
                  <c:v>5418888.11794332</c:v>
                </c:pt>
                <c:pt idx="788">
                  <c:v>5418507.54232005</c:v>
                </c:pt>
                <c:pt idx="789">
                  <c:v>5418236.15289318</c:v>
                </c:pt>
                <c:pt idx="790">
                  <c:v>5418520.14093838</c:v>
                </c:pt>
                <c:pt idx="791">
                  <c:v>5418534.5280396</c:v>
                </c:pt>
                <c:pt idx="792">
                  <c:v>5418568.86950017</c:v>
                </c:pt>
                <c:pt idx="793">
                  <c:v>5418294.1233981</c:v>
                </c:pt>
                <c:pt idx="794">
                  <c:v>5418528.84313037</c:v>
                </c:pt>
                <c:pt idx="795">
                  <c:v>5418426.09557306</c:v>
                </c:pt>
                <c:pt idx="796">
                  <c:v>5418509.95807257</c:v>
                </c:pt>
                <c:pt idx="797">
                  <c:v>5418598.41092072</c:v>
                </c:pt>
                <c:pt idx="798">
                  <c:v>5418482.82393114</c:v>
                </c:pt>
                <c:pt idx="799">
                  <c:v>5418444.35769051</c:v>
                </c:pt>
                <c:pt idx="800">
                  <c:v>5418481.90604045</c:v>
                </c:pt>
                <c:pt idx="801">
                  <c:v>5418460.80119113</c:v>
                </c:pt>
                <c:pt idx="802">
                  <c:v>5418436.78851986</c:v>
                </c:pt>
                <c:pt idx="803">
                  <c:v>5418804.86984679</c:v>
                </c:pt>
                <c:pt idx="804">
                  <c:v>5418553.76633458</c:v>
                </c:pt>
                <c:pt idx="805">
                  <c:v>5418419.11403875</c:v>
                </c:pt>
                <c:pt idx="806">
                  <c:v>5418431.79964249</c:v>
                </c:pt>
                <c:pt idx="807">
                  <c:v>5418196.13781235</c:v>
                </c:pt>
                <c:pt idx="808">
                  <c:v>5418010.61703876</c:v>
                </c:pt>
                <c:pt idx="809">
                  <c:v>5418264.61037376</c:v>
                </c:pt>
                <c:pt idx="810">
                  <c:v>5418338.30282354</c:v>
                </c:pt>
                <c:pt idx="811">
                  <c:v>5418499.54441871</c:v>
                </c:pt>
                <c:pt idx="812">
                  <c:v>5418440.43596589</c:v>
                </c:pt>
                <c:pt idx="813">
                  <c:v>5418810.31415299</c:v>
                </c:pt>
                <c:pt idx="814">
                  <c:v>5418998.94101847</c:v>
                </c:pt>
                <c:pt idx="815">
                  <c:v>5418992.87542421</c:v>
                </c:pt>
                <c:pt idx="816">
                  <c:v>5418652.61686616</c:v>
                </c:pt>
                <c:pt idx="817">
                  <c:v>5418587.51993322</c:v>
                </c:pt>
                <c:pt idx="818">
                  <c:v>5418800.68152446</c:v>
                </c:pt>
                <c:pt idx="819">
                  <c:v>5419068.22852375</c:v>
                </c:pt>
                <c:pt idx="820">
                  <c:v>5419216.90355595</c:v>
                </c:pt>
                <c:pt idx="821">
                  <c:v>5418959.40688822</c:v>
                </c:pt>
                <c:pt idx="822">
                  <c:v>5419177.38801434</c:v>
                </c:pt>
                <c:pt idx="823">
                  <c:v>5419624.73577718</c:v>
                </c:pt>
                <c:pt idx="824">
                  <c:v>5418780.59601816</c:v>
                </c:pt>
                <c:pt idx="825">
                  <c:v>5418606.24856736</c:v>
                </c:pt>
                <c:pt idx="826">
                  <c:v>5419094.21683786</c:v>
                </c:pt>
                <c:pt idx="827">
                  <c:v>5418870.06966937</c:v>
                </c:pt>
                <c:pt idx="828">
                  <c:v>5418987.53744204</c:v>
                </c:pt>
                <c:pt idx="829">
                  <c:v>5419200.71478382</c:v>
                </c:pt>
                <c:pt idx="830">
                  <c:v>5419159.6212558</c:v>
                </c:pt>
                <c:pt idx="831">
                  <c:v>5418797.01779032</c:v>
                </c:pt>
                <c:pt idx="832">
                  <c:v>5419226.96851127</c:v>
                </c:pt>
                <c:pt idx="833">
                  <c:v>5419278.57574935</c:v>
                </c:pt>
                <c:pt idx="834">
                  <c:v>5419081.52230927</c:v>
                </c:pt>
                <c:pt idx="835">
                  <c:v>5419028.463105</c:v>
                </c:pt>
                <c:pt idx="836">
                  <c:v>5419163.19695467</c:v>
                </c:pt>
                <c:pt idx="837">
                  <c:v>5419307.2657108</c:v>
                </c:pt>
                <c:pt idx="838">
                  <c:v>5419082.21029791</c:v>
                </c:pt>
                <c:pt idx="839">
                  <c:v>5418973.20726138</c:v>
                </c:pt>
                <c:pt idx="840">
                  <c:v>5419068.79037105</c:v>
                </c:pt>
                <c:pt idx="841">
                  <c:v>5419113.07680864</c:v>
                </c:pt>
                <c:pt idx="842">
                  <c:v>5419076.75393018</c:v>
                </c:pt>
                <c:pt idx="843">
                  <c:v>5418897.12804987</c:v>
                </c:pt>
                <c:pt idx="844">
                  <c:v>5419034.04397989</c:v>
                </c:pt>
                <c:pt idx="845">
                  <c:v>5419056.67623554</c:v>
                </c:pt>
                <c:pt idx="846">
                  <c:v>5419131.20095437</c:v>
                </c:pt>
                <c:pt idx="847">
                  <c:v>5419255.22489253</c:v>
                </c:pt>
                <c:pt idx="848">
                  <c:v>5419345.30070033</c:v>
                </c:pt>
                <c:pt idx="849">
                  <c:v>5419126.92597595</c:v>
                </c:pt>
                <c:pt idx="850">
                  <c:v>5419190.84511134</c:v>
                </c:pt>
                <c:pt idx="851">
                  <c:v>5419275.323409</c:v>
                </c:pt>
                <c:pt idx="852">
                  <c:v>5419250.69336801</c:v>
                </c:pt>
                <c:pt idx="853">
                  <c:v>5419018.26731704</c:v>
                </c:pt>
                <c:pt idx="854">
                  <c:v>5419318.50469796</c:v>
                </c:pt>
                <c:pt idx="855">
                  <c:v>5418801.44476917</c:v>
                </c:pt>
                <c:pt idx="856">
                  <c:v>5419115.17265036</c:v>
                </c:pt>
                <c:pt idx="857">
                  <c:v>5419232.30027956</c:v>
                </c:pt>
                <c:pt idx="858">
                  <c:v>5419382.86268486</c:v>
                </c:pt>
                <c:pt idx="859">
                  <c:v>5419282.86395876</c:v>
                </c:pt>
                <c:pt idx="860">
                  <c:v>5419096.0342349</c:v>
                </c:pt>
                <c:pt idx="861">
                  <c:v>5418929.61691863</c:v>
                </c:pt>
                <c:pt idx="862">
                  <c:v>5419165.77709817</c:v>
                </c:pt>
                <c:pt idx="863">
                  <c:v>5419199.18803846</c:v>
                </c:pt>
                <c:pt idx="864">
                  <c:v>5418980.10773975</c:v>
                </c:pt>
                <c:pt idx="865">
                  <c:v>5419085.31289491</c:v>
                </c:pt>
                <c:pt idx="866">
                  <c:v>5418882.35362468</c:v>
                </c:pt>
                <c:pt idx="867">
                  <c:v>5419012.54584346</c:v>
                </c:pt>
                <c:pt idx="868">
                  <c:v>5418983.40983135</c:v>
                </c:pt>
                <c:pt idx="869">
                  <c:v>5419061.34424158</c:v>
                </c:pt>
                <c:pt idx="870">
                  <c:v>5418934.4435922</c:v>
                </c:pt>
                <c:pt idx="871">
                  <c:v>5418974.78842437</c:v>
                </c:pt>
                <c:pt idx="872">
                  <c:v>5418994.93731945</c:v>
                </c:pt>
                <c:pt idx="873">
                  <c:v>5418986.61187941</c:v>
                </c:pt>
                <c:pt idx="874">
                  <c:v>5418900.6675755</c:v>
                </c:pt>
                <c:pt idx="875">
                  <c:v>5418874.22624883</c:v>
                </c:pt>
                <c:pt idx="876">
                  <c:v>5418837.00473635</c:v>
                </c:pt>
                <c:pt idx="877">
                  <c:v>5418917.53227525</c:v>
                </c:pt>
                <c:pt idx="878">
                  <c:v>5418874.74357685</c:v>
                </c:pt>
                <c:pt idx="879">
                  <c:v>5418793.37465613</c:v>
                </c:pt>
                <c:pt idx="880">
                  <c:v>5418710.79140683</c:v>
                </c:pt>
                <c:pt idx="881">
                  <c:v>5418799.83461201</c:v>
                </c:pt>
                <c:pt idx="882">
                  <c:v>5418722.49509893</c:v>
                </c:pt>
                <c:pt idx="883">
                  <c:v>5418789.43044014</c:v>
                </c:pt>
                <c:pt idx="884">
                  <c:v>5418571.37444421</c:v>
                </c:pt>
                <c:pt idx="885">
                  <c:v>5418768.20990541</c:v>
                </c:pt>
                <c:pt idx="886">
                  <c:v>5418819.47486911</c:v>
                </c:pt>
                <c:pt idx="887">
                  <c:v>5418881.28170392</c:v>
                </c:pt>
                <c:pt idx="888">
                  <c:v>5418847.78920593</c:v>
                </c:pt>
                <c:pt idx="889">
                  <c:v>5418836.10244994</c:v>
                </c:pt>
                <c:pt idx="890">
                  <c:v>5418910.70800585</c:v>
                </c:pt>
                <c:pt idx="891">
                  <c:v>5418939.28211439</c:v>
                </c:pt>
                <c:pt idx="892">
                  <c:v>5418852.31723924</c:v>
                </c:pt>
                <c:pt idx="893">
                  <c:v>5418936.76550549</c:v>
                </c:pt>
                <c:pt idx="894">
                  <c:v>5418748.26460047</c:v>
                </c:pt>
                <c:pt idx="895">
                  <c:v>5418846.44920025</c:v>
                </c:pt>
                <c:pt idx="896">
                  <c:v>5419045.07981077</c:v>
                </c:pt>
                <c:pt idx="897">
                  <c:v>5418933.0588984</c:v>
                </c:pt>
                <c:pt idx="898">
                  <c:v>5418885.28675382</c:v>
                </c:pt>
                <c:pt idx="899">
                  <c:v>5418779.68567532</c:v>
                </c:pt>
                <c:pt idx="900">
                  <c:v>5418818.25356637</c:v>
                </c:pt>
                <c:pt idx="901">
                  <c:v>5418722.97400043</c:v>
                </c:pt>
                <c:pt idx="902">
                  <c:v>5419006.49040196</c:v>
                </c:pt>
                <c:pt idx="903">
                  <c:v>5418799.37644876</c:v>
                </c:pt>
                <c:pt idx="904">
                  <c:v>5418782.90354244</c:v>
                </c:pt>
                <c:pt idx="905">
                  <c:v>5418767.33422863</c:v>
                </c:pt>
                <c:pt idx="906">
                  <c:v>5418482.36601967</c:v>
                </c:pt>
                <c:pt idx="907">
                  <c:v>5418713.38959313</c:v>
                </c:pt>
                <c:pt idx="908">
                  <c:v>5419009.40299895</c:v>
                </c:pt>
                <c:pt idx="909">
                  <c:v>5418936.78161038</c:v>
                </c:pt>
                <c:pt idx="910">
                  <c:v>5418682.66774694</c:v>
                </c:pt>
                <c:pt idx="911">
                  <c:v>5418830.77369952</c:v>
                </c:pt>
                <c:pt idx="912">
                  <c:v>5418857.0819503</c:v>
                </c:pt>
                <c:pt idx="913">
                  <c:v>5418848.81270916</c:v>
                </c:pt>
                <c:pt idx="914">
                  <c:v>5418867.15000877</c:v>
                </c:pt>
                <c:pt idx="915">
                  <c:v>5418885.70818471</c:v>
                </c:pt>
                <c:pt idx="916">
                  <c:v>5418957.94822398</c:v>
                </c:pt>
                <c:pt idx="917">
                  <c:v>5418905.77464352</c:v>
                </c:pt>
                <c:pt idx="918">
                  <c:v>5418918.61997944</c:v>
                </c:pt>
                <c:pt idx="919">
                  <c:v>5418831.44575658</c:v>
                </c:pt>
                <c:pt idx="920">
                  <c:v>5418811.58017738</c:v>
                </c:pt>
                <c:pt idx="921">
                  <c:v>5418739.91079958</c:v>
                </c:pt>
                <c:pt idx="922">
                  <c:v>5418909.94518372</c:v>
                </c:pt>
                <c:pt idx="923">
                  <c:v>5418789.63101942</c:v>
                </c:pt>
                <c:pt idx="924">
                  <c:v>5418972.58619088</c:v>
                </c:pt>
                <c:pt idx="925">
                  <c:v>5418894.28460073</c:v>
                </c:pt>
                <c:pt idx="926">
                  <c:v>5418969.38285891</c:v>
                </c:pt>
                <c:pt idx="927">
                  <c:v>5418971.31424782</c:v>
                </c:pt>
                <c:pt idx="928">
                  <c:v>5418732.46578507</c:v>
                </c:pt>
                <c:pt idx="929">
                  <c:v>5418829.22479523</c:v>
                </c:pt>
                <c:pt idx="930">
                  <c:v>5418839.27952494</c:v>
                </c:pt>
                <c:pt idx="931">
                  <c:v>5418816.15563056</c:v>
                </c:pt>
                <c:pt idx="932">
                  <c:v>5418752.65416219</c:v>
                </c:pt>
                <c:pt idx="933">
                  <c:v>5418906.74433147</c:v>
                </c:pt>
                <c:pt idx="934">
                  <c:v>5418889.29840599</c:v>
                </c:pt>
                <c:pt idx="935">
                  <c:v>5418824.48905408</c:v>
                </c:pt>
                <c:pt idx="936">
                  <c:v>5418848.67914489</c:v>
                </c:pt>
                <c:pt idx="937">
                  <c:v>5418879.34485419</c:v>
                </c:pt>
                <c:pt idx="938">
                  <c:v>5418965.38817185</c:v>
                </c:pt>
                <c:pt idx="939">
                  <c:v>5418854.0567918</c:v>
                </c:pt>
                <c:pt idx="940">
                  <c:v>5418697.3925671</c:v>
                </c:pt>
                <c:pt idx="941">
                  <c:v>5418892.57579119</c:v>
                </c:pt>
                <c:pt idx="942">
                  <c:v>5418782.62597799</c:v>
                </c:pt>
                <c:pt idx="943">
                  <c:v>5418881.55549022</c:v>
                </c:pt>
                <c:pt idx="944">
                  <c:v>5419149.23812581</c:v>
                </c:pt>
                <c:pt idx="945">
                  <c:v>5418728.07550487</c:v>
                </c:pt>
                <c:pt idx="946">
                  <c:v>5418888.25724972</c:v>
                </c:pt>
                <c:pt idx="947">
                  <c:v>5418781.18592155</c:v>
                </c:pt>
                <c:pt idx="948">
                  <c:v>5418930.52490775</c:v>
                </c:pt>
                <c:pt idx="949">
                  <c:v>5418865.32690364</c:v>
                </c:pt>
                <c:pt idx="950">
                  <c:v>5418856.33625187</c:v>
                </c:pt>
                <c:pt idx="951">
                  <c:v>5418973.59649657</c:v>
                </c:pt>
                <c:pt idx="952">
                  <c:v>5419016.60727159</c:v>
                </c:pt>
                <c:pt idx="953">
                  <c:v>5418874.97449131</c:v>
                </c:pt>
                <c:pt idx="954">
                  <c:v>5419008.6654872</c:v>
                </c:pt>
                <c:pt idx="955">
                  <c:v>5418968.88073831</c:v>
                </c:pt>
                <c:pt idx="956">
                  <c:v>5418984.57048372</c:v>
                </c:pt>
                <c:pt idx="957">
                  <c:v>5419002.91982457</c:v>
                </c:pt>
                <c:pt idx="958">
                  <c:v>5418998.78481302</c:v>
                </c:pt>
                <c:pt idx="959">
                  <c:v>5418943.31331189</c:v>
                </c:pt>
                <c:pt idx="960">
                  <c:v>5418993.60910852</c:v>
                </c:pt>
                <c:pt idx="961">
                  <c:v>5419044.78969353</c:v>
                </c:pt>
                <c:pt idx="962">
                  <c:v>5419000.20520902</c:v>
                </c:pt>
                <c:pt idx="963">
                  <c:v>5419033.91219934</c:v>
                </c:pt>
                <c:pt idx="964">
                  <c:v>5418999.87359776</c:v>
                </c:pt>
                <c:pt idx="965">
                  <c:v>5419079.86452159</c:v>
                </c:pt>
                <c:pt idx="966">
                  <c:v>5419009.86068272</c:v>
                </c:pt>
                <c:pt idx="967">
                  <c:v>5419136.41282886</c:v>
                </c:pt>
                <c:pt idx="968">
                  <c:v>5419026.72016856</c:v>
                </c:pt>
                <c:pt idx="969">
                  <c:v>5419084.85808424</c:v>
                </c:pt>
                <c:pt idx="970">
                  <c:v>5419017.45164306</c:v>
                </c:pt>
                <c:pt idx="971">
                  <c:v>5418968.94516904</c:v>
                </c:pt>
                <c:pt idx="972">
                  <c:v>5418949.0360585</c:v>
                </c:pt>
                <c:pt idx="973">
                  <c:v>5418957.06367387</c:v>
                </c:pt>
                <c:pt idx="974">
                  <c:v>5419007.82902484</c:v>
                </c:pt>
                <c:pt idx="975">
                  <c:v>5418967.86151387</c:v>
                </c:pt>
                <c:pt idx="976">
                  <c:v>5419012.14697883</c:v>
                </c:pt>
                <c:pt idx="977">
                  <c:v>5419030.19475144</c:v>
                </c:pt>
                <c:pt idx="978">
                  <c:v>5418927.63783852</c:v>
                </c:pt>
                <c:pt idx="979">
                  <c:v>5418912.48271377</c:v>
                </c:pt>
                <c:pt idx="980">
                  <c:v>5418871.10756865</c:v>
                </c:pt>
                <c:pt idx="981">
                  <c:v>5418889.98353756</c:v>
                </c:pt>
                <c:pt idx="982">
                  <c:v>5418893.53982492</c:v>
                </c:pt>
                <c:pt idx="983">
                  <c:v>5418925.49857316</c:v>
                </c:pt>
                <c:pt idx="984">
                  <c:v>5418787.52402694</c:v>
                </c:pt>
                <c:pt idx="985">
                  <c:v>5418856.57203092</c:v>
                </c:pt>
                <c:pt idx="986">
                  <c:v>5418744.2348197</c:v>
                </c:pt>
                <c:pt idx="987">
                  <c:v>5418922.72098755</c:v>
                </c:pt>
                <c:pt idx="988">
                  <c:v>5418861.00031572</c:v>
                </c:pt>
                <c:pt idx="989">
                  <c:v>5418862.9898273</c:v>
                </c:pt>
                <c:pt idx="990">
                  <c:v>5418936.69311279</c:v>
                </c:pt>
                <c:pt idx="991">
                  <c:v>5418868.02947111</c:v>
                </c:pt>
                <c:pt idx="992">
                  <c:v>5418740.08963208</c:v>
                </c:pt>
                <c:pt idx="993">
                  <c:v>5418804.54894757</c:v>
                </c:pt>
                <c:pt idx="994">
                  <c:v>5418836.79508281</c:v>
                </c:pt>
                <c:pt idx="995">
                  <c:v>5418758.06031963</c:v>
                </c:pt>
                <c:pt idx="996">
                  <c:v>5418747.2607297</c:v>
                </c:pt>
                <c:pt idx="997">
                  <c:v>5418800.42770846</c:v>
                </c:pt>
                <c:pt idx="998">
                  <c:v>5418767.26926995</c:v>
                </c:pt>
                <c:pt idx="999">
                  <c:v>5418809.75465127</c:v>
                </c:pt>
                <c:pt idx="1000">
                  <c:v>5418844.92543446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InfoC!$C$51:$Z$51</c:f>
              <c:numCache>
                <c:formatCode>General</c:formatCode>
                <c:ptCount val="24"/>
                <c:pt idx="0">
                  <c:v>0</c:v>
                </c:pt>
                <c:pt idx="1">
                  <c:v>25.7034189545848</c:v>
                </c:pt>
                <c:pt idx="2">
                  <c:v>24.4844355075579</c:v>
                </c:pt>
                <c:pt idx="3">
                  <c:v>25.4253639804076</c:v>
                </c:pt>
                <c:pt idx="4">
                  <c:v>25.9508708744294</c:v>
                </c:pt>
                <c:pt idx="5">
                  <c:v>26.2043283228027</c:v>
                </c:pt>
                <c:pt idx="6">
                  <c:v>26.2710911284437</c:v>
                </c:pt>
                <c:pt idx="7">
                  <c:v>26.2054946704946</c:v>
                </c:pt>
                <c:pt idx="8">
                  <c:v>26.0445346682637</c:v>
                </c:pt>
                <c:pt idx="9">
                  <c:v>25.8145465005096</c:v>
                </c:pt>
                <c:pt idx="10">
                  <c:v>25.5347003888832</c:v>
                </c:pt>
                <c:pt idx="11">
                  <c:v>25.2194543412429</c:v>
                </c:pt>
                <c:pt idx="12">
                  <c:v>24.8799730416495</c:v>
                </c:pt>
                <c:pt idx="13">
                  <c:v>24.5249779618776</c:v>
                </c:pt>
                <c:pt idx="14">
                  <c:v>24.1614116573889</c:v>
                </c:pt>
                <c:pt idx="15">
                  <c:v>23.7949054254251</c:v>
                </c:pt>
                <c:pt idx="16">
                  <c:v>23.4300882958021</c:v>
                </c:pt>
                <c:pt idx="17">
                  <c:v>22.3746950404444</c:v>
                </c:pt>
                <c:pt idx="18">
                  <c:v>21.2140505634903</c:v>
                </c:pt>
                <c:pt idx="19">
                  <c:v>19.9608421592799</c:v>
                </c:pt>
                <c:pt idx="20">
                  <c:v>18.6253176358251</c:v>
                </c:pt>
                <c:pt idx="21">
                  <c:v>7.67001334622942</c:v>
                </c:pt>
                <c:pt idx="2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InfoC!$C$52:$Z$52</c:f>
              <c:numCache>
                <c:formatCode>General</c:formatCode>
                <c:ptCount val="24"/>
                <c:pt idx="0">
                  <c:v>0</c:v>
                </c:pt>
                <c:pt idx="1">
                  <c:v>25.962217956443</c:v>
                </c:pt>
                <c:pt idx="2">
                  <c:v>2.78744435198117</c:v>
                </c:pt>
                <c:pt idx="3">
                  <c:v>2.38167815617255</c:v>
                </c:pt>
                <c:pt idx="4">
                  <c:v>2.00524643090125</c:v>
                </c:pt>
                <c:pt idx="5">
                  <c:v>1.75358752581107</c:v>
                </c:pt>
                <c:pt idx="6">
                  <c:v>1.57580802443354</c:v>
                </c:pt>
                <c:pt idx="7">
                  <c:v>1.44504727064029</c:v>
                </c:pt>
                <c:pt idx="8">
                  <c:v>1.34654944705735</c:v>
                </c:pt>
                <c:pt idx="9">
                  <c:v>1.27136593476641</c:v>
                </c:pt>
                <c:pt idx="10">
                  <c:v>1.21351296382285</c:v>
                </c:pt>
                <c:pt idx="11">
                  <c:v>1.16911302779937</c:v>
                </c:pt>
                <c:pt idx="12">
                  <c:v>1.13548810146351</c:v>
                </c:pt>
                <c:pt idx="13">
                  <c:v>1.1106624860084</c:v>
                </c:pt>
                <c:pt idx="14">
                  <c:v>1.09321973988228</c:v>
                </c:pt>
                <c:pt idx="15">
                  <c:v>1.082140040821</c:v>
                </c:pt>
                <c:pt idx="16">
                  <c:v>1.07666487081295</c:v>
                </c:pt>
                <c:pt idx="17">
                  <c:v>1.62142996010581</c:v>
                </c:pt>
                <c:pt idx="18">
                  <c:v>1.56372400483102</c:v>
                </c:pt>
                <c:pt idx="19">
                  <c:v>1.52092317451773</c:v>
                </c:pt>
                <c:pt idx="20">
                  <c:v>1.49197397187805</c:v>
                </c:pt>
                <c:pt idx="21">
                  <c:v>1.22993198209415</c:v>
                </c:pt>
                <c:pt idx="22">
                  <c:v>0.0546684595871965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InfoC!$C$53:$Z$53</c:f>
              <c:numCache>
                <c:formatCode>General</c:formatCode>
                <c:ptCount val="24"/>
                <c:pt idx="0">
                  <c:v>0</c:v>
                </c:pt>
                <c:pt idx="1">
                  <c:v>0.258799001858195</c:v>
                </c:pt>
                <c:pt idx="2">
                  <c:v>4.00642779900812</c:v>
                </c:pt>
                <c:pt idx="3">
                  <c:v>1.44074968332285</c:v>
                </c:pt>
                <c:pt idx="4">
                  <c:v>1.47973953687945</c:v>
                </c:pt>
                <c:pt idx="5">
                  <c:v>1.50013007743771</c:v>
                </c:pt>
                <c:pt idx="6">
                  <c:v>1.50904521879257</c:v>
                </c:pt>
                <c:pt idx="7">
                  <c:v>1.51064372858941</c:v>
                </c:pt>
                <c:pt idx="8">
                  <c:v>1.50750944928823</c:v>
                </c:pt>
                <c:pt idx="9">
                  <c:v>1.50135410252048</c:v>
                </c:pt>
                <c:pt idx="10">
                  <c:v>1.49335907544928</c:v>
                </c:pt>
                <c:pt idx="11">
                  <c:v>1.48435907543967</c:v>
                </c:pt>
                <c:pt idx="12">
                  <c:v>1.47496940105692</c:v>
                </c:pt>
                <c:pt idx="13">
                  <c:v>1.46565756578027</c:v>
                </c:pt>
                <c:pt idx="14">
                  <c:v>1.45678604437099</c:v>
                </c:pt>
                <c:pt idx="15">
                  <c:v>1.4486462727848</c:v>
                </c:pt>
                <c:pt idx="16">
                  <c:v>1.44148200043592</c:v>
                </c:pt>
                <c:pt idx="17">
                  <c:v>2.67682321546351</c:v>
                </c:pt>
                <c:pt idx="18">
                  <c:v>2.72436848178514</c:v>
                </c:pt>
                <c:pt idx="19">
                  <c:v>2.77413157872815</c:v>
                </c:pt>
                <c:pt idx="20">
                  <c:v>2.82749849533287</c:v>
                </c:pt>
                <c:pt idx="21">
                  <c:v>12.1852362716898</c:v>
                </c:pt>
                <c:pt idx="22">
                  <c:v>7.72468180581661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InfoC!$C$65:$W$65</c:f>
              <c:numCache>
                <c:formatCode>General</c:formatCode>
                <c:ptCount val="21"/>
                <c:pt idx="0">
                  <c:v>0</c:v>
                </c:pt>
                <c:pt idx="1">
                  <c:v>21.7214444222751</c:v>
                </c:pt>
                <c:pt idx="2">
                  <c:v>17.8130405993551</c:v>
                </c:pt>
                <c:pt idx="3">
                  <c:v>17.9235306536415</c:v>
                </c:pt>
                <c:pt idx="4">
                  <c:v>17.7423890041062</c:v>
                </c:pt>
                <c:pt idx="5">
                  <c:v>17.3546132355291</c:v>
                </c:pt>
                <c:pt idx="6">
                  <c:v>16.8140935708261</c:v>
                </c:pt>
                <c:pt idx="7">
                  <c:v>16.1572940479502</c:v>
                </c:pt>
                <c:pt idx="8">
                  <c:v>15.4099313985336</c:v>
                </c:pt>
                <c:pt idx="9">
                  <c:v>14.5904681040375</c:v>
                </c:pt>
                <c:pt idx="10">
                  <c:v>13.7125616012849</c:v>
                </c:pt>
                <c:pt idx="11">
                  <c:v>12.7864778240073</c:v>
                </c:pt>
                <c:pt idx="12">
                  <c:v>11.8199342858286</c:v>
                </c:pt>
                <c:pt idx="13">
                  <c:v>10.8187555302299</c:v>
                </c:pt>
                <c:pt idx="14">
                  <c:v>9.78732991582545</c:v>
                </c:pt>
                <c:pt idx="15">
                  <c:v>8.72890541716069</c:v>
                </c:pt>
                <c:pt idx="16">
                  <c:v>6.76969922822867</c:v>
                </c:pt>
                <c:pt idx="17">
                  <c:v>4.65709117482019</c:v>
                </c:pt>
                <c:pt idx="18">
                  <c:v>2.3989599139484</c:v>
                </c:pt>
                <c:pt idx="19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InfoC!$C$66:$W$66</c:f>
              <c:numCache>
                <c:formatCode>General</c:formatCode>
                <c:ptCount val="21"/>
                <c:pt idx="0">
                  <c:v>0</c:v>
                </c:pt>
                <c:pt idx="1">
                  <c:v>21.8186558963204</c:v>
                </c:pt>
                <c:pt idx="2">
                  <c:v>1.64563500610453</c:v>
                </c:pt>
                <c:pt idx="3">
                  <c:v>1.26387195695155</c:v>
                </c:pt>
                <c:pt idx="4">
                  <c:v>1.00533539732134</c:v>
                </c:pt>
                <c:pt idx="5">
                  <c:v>0.819189647983633</c:v>
                </c:pt>
                <c:pt idx="6">
                  <c:v>0.678610306269438</c:v>
                </c:pt>
                <c:pt idx="7">
                  <c:v>0.568858967549676</c:v>
                </c:pt>
                <c:pt idx="8">
                  <c:v>0.480987403592237</c:v>
                </c:pt>
                <c:pt idx="9">
                  <c:v>0.408996371440706</c:v>
                </c:pt>
                <c:pt idx="10">
                  <c:v>0.348977634626135</c:v>
                </c:pt>
                <c:pt idx="11">
                  <c:v>0.298207303208033</c:v>
                </c:pt>
                <c:pt idx="12">
                  <c:v>0.254648352105352</c:v>
                </c:pt>
                <c:pt idx="13">
                  <c:v>0.216806783527013</c:v>
                </c:pt>
                <c:pt idx="14">
                  <c:v>0.183567761790133</c:v>
                </c:pt>
                <c:pt idx="15">
                  <c:v>0.154058569641005</c:v>
                </c:pt>
                <c:pt idx="16">
                  <c:v>0.302202995878788</c:v>
                </c:pt>
                <c:pt idx="17">
                  <c:v>0.202835519981404</c:v>
                </c:pt>
                <c:pt idx="18">
                  <c:v>0.112349057160236</c:v>
                </c:pt>
                <c:pt idx="19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InfoC!$C$67:$W$67</c:f>
              <c:numCache>
                <c:formatCode>General</c:formatCode>
                <c:ptCount val="21"/>
                <c:pt idx="0">
                  <c:v>0</c:v>
                </c:pt>
                <c:pt idx="1">
                  <c:v>0.0972114740452227</c:v>
                </c:pt>
                <c:pt idx="2">
                  <c:v>5.55403882902458</c:v>
                </c:pt>
                <c:pt idx="3">
                  <c:v>1.1533819026651</c:v>
                </c:pt>
                <c:pt idx="4">
                  <c:v>1.18647704685669</c:v>
                </c:pt>
                <c:pt idx="5">
                  <c:v>1.20696541656068</c:v>
                </c:pt>
                <c:pt idx="6">
                  <c:v>1.2191299709725</c:v>
                </c:pt>
                <c:pt idx="7">
                  <c:v>1.22565849042557</c:v>
                </c:pt>
                <c:pt idx="8">
                  <c:v>1.22835005300881</c:v>
                </c:pt>
                <c:pt idx="9">
                  <c:v>1.22845966593687</c:v>
                </c:pt>
                <c:pt idx="10">
                  <c:v>1.2268841373787</c:v>
                </c:pt>
                <c:pt idx="11">
                  <c:v>1.2242910804856</c:v>
                </c:pt>
                <c:pt idx="12">
                  <c:v>1.22119189028405</c:v>
                </c:pt>
                <c:pt idx="13">
                  <c:v>1.21798553912572</c:v>
                </c:pt>
                <c:pt idx="14">
                  <c:v>1.2149933761946</c:v>
                </c:pt>
                <c:pt idx="15">
                  <c:v>1.21248306830577</c:v>
                </c:pt>
                <c:pt idx="16">
                  <c:v>2.26140918481081</c:v>
                </c:pt>
                <c:pt idx="17">
                  <c:v>2.31544357338989</c:v>
                </c:pt>
                <c:pt idx="18">
                  <c:v>2.37048031803202</c:v>
                </c:pt>
                <c:pt idx="19">
                  <c:v>2.42789443501013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InfoC!$C$79:$W$79</c:f>
              <c:numCache>
                <c:formatCode>General</c:formatCode>
                <c:ptCount val="21"/>
                <c:pt idx="0">
                  <c:v>0</c:v>
                </c:pt>
                <c:pt idx="1">
                  <c:v>31.4990403657623</c:v>
                </c:pt>
                <c:pt idx="2">
                  <c:v>25.2934047284657</c:v>
                </c:pt>
                <c:pt idx="3">
                  <c:v>24.9284785317106</c:v>
                </c:pt>
                <c:pt idx="4">
                  <c:v>24.2904278587793</c:v>
                </c:pt>
                <c:pt idx="5">
                  <c:v>23.4626021816466</c:v>
                </c:pt>
                <c:pt idx="6">
                  <c:v>22.4974245244718</c:v>
                </c:pt>
                <c:pt idx="7">
                  <c:v>21.4300431362826</c:v>
                </c:pt>
                <c:pt idx="8">
                  <c:v>20.2849862149043</c:v>
                </c:pt>
                <c:pt idx="9">
                  <c:v>19.079634952821</c:v>
                </c:pt>
                <c:pt idx="10">
                  <c:v>17.8266559622292</c:v>
                </c:pt>
                <c:pt idx="11">
                  <c:v>16.5354005606679</c:v>
                </c:pt>
                <c:pt idx="12">
                  <c:v>15.2127355693093</c:v>
                </c:pt>
                <c:pt idx="13">
                  <c:v>13.8636880064622</c:v>
                </c:pt>
                <c:pt idx="14">
                  <c:v>12.4918922811843</c:v>
                </c:pt>
                <c:pt idx="15">
                  <c:v>11.0998772597548</c:v>
                </c:pt>
                <c:pt idx="16">
                  <c:v>8.53552334214026</c:v>
                </c:pt>
                <c:pt idx="17">
                  <c:v>5.8272204848556</c:v>
                </c:pt>
                <c:pt idx="18">
                  <c:v>2.9810767218392</c:v>
                </c:pt>
                <c:pt idx="19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InfoC!$C$80:$W$80</c:f>
              <c:numCache>
                <c:formatCode>General</c:formatCode>
                <c:ptCount val="21"/>
                <c:pt idx="0">
                  <c:v>0</c:v>
                </c:pt>
                <c:pt idx="1">
                  <c:v>31.8037790067437</c:v>
                </c:pt>
                <c:pt idx="2">
                  <c:v>1.64563500610453</c:v>
                </c:pt>
                <c:pt idx="3">
                  <c:v>1.26387195695155</c:v>
                </c:pt>
                <c:pt idx="4">
                  <c:v>1.00533539732134</c:v>
                </c:pt>
                <c:pt idx="5">
                  <c:v>0.819189647983633</c:v>
                </c:pt>
                <c:pt idx="6">
                  <c:v>0.678610306269438</c:v>
                </c:pt>
                <c:pt idx="7">
                  <c:v>0.568858967549676</c:v>
                </c:pt>
                <c:pt idx="8">
                  <c:v>0.480987403592237</c:v>
                </c:pt>
                <c:pt idx="9">
                  <c:v>0.408996371440706</c:v>
                </c:pt>
                <c:pt idx="10">
                  <c:v>0.348977634626135</c:v>
                </c:pt>
                <c:pt idx="11">
                  <c:v>0.298207303208033</c:v>
                </c:pt>
                <c:pt idx="12">
                  <c:v>0.254648352105352</c:v>
                </c:pt>
                <c:pt idx="13">
                  <c:v>0.216806783527013</c:v>
                </c:pt>
                <c:pt idx="14">
                  <c:v>0.183567761790133</c:v>
                </c:pt>
                <c:pt idx="15">
                  <c:v>0.154058569641005</c:v>
                </c:pt>
                <c:pt idx="16">
                  <c:v>0.302202995878788</c:v>
                </c:pt>
                <c:pt idx="17">
                  <c:v>0.202835519981404</c:v>
                </c:pt>
                <c:pt idx="18">
                  <c:v>0.112349057160236</c:v>
                </c:pt>
                <c:pt idx="19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InfoC!$C$81:$W$81</c:f>
              <c:numCache>
                <c:formatCode>General</c:formatCode>
                <c:ptCount val="21"/>
                <c:pt idx="0">
                  <c:v>0</c:v>
                </c:pt>
                <c:pt idx="1">
                  <c:v>0.304738640981359</c:v>
                </c:pt>
                <c:pt idx="2">
                  <c:v>7.85127064340113</c:v>
                </c:pt>
                <c:pt idx="3">
                  <c:v>1.62879815370671</c:v>
                </c:pt>
                <c:pt idx="4">
                  <c:v>1.64338607025258</c:v>
                </c:pt>
                <c:pt idx="5">
                  <c:v>1.64701532511638</c:v>
                </c:pt>
                <c:pt idx="6">
                  <c:v>1.64378796344423</c:v>
                </c:pt>
                <c:pt idx="7">
                  <c:v>1.6362403557389</c:v>
                </c:pt>
                <c:pt idx="8">
                  <c:v>1.62604432497051</c:v>
                </c:pt>
                <c:pt idx="9">
                  <c:v>1.61434763352403</c:v>
                </c:pt>
                <c:pt idx="10">
                  <c:v>1.60195662521798</c:v>
                </c:pt>
                <c:pt idx="11">
                  <c:v>1.58946270476926</c:v>
                </c:pt>
                <c:pt idx="12">
                  <c:v>1.57731334346396</c:v>
                </c:pt>
                <c:pt idx="13">
                  <c:v>1.56585434637411</c:v>
                </c:pt>
                <c:pt idx="14">
                  <c:v>1.55536348706803</c:v>
                </c:pt>
                <c:pt idx="15">
                  <c:v>1.54607359107057</c:v>
                </c:pt>
                <c:pt idx="16">
                  <c:v>2.86655691349328</c:v>
                </c:pt>
                <c:pt idx="17">
                  <c:v>2.91113837726606</c:v>
                </c:pt>
                <c:pt idx="18">
                  <c:v>2.95849282017664</c:v>
                </c:pt>
                <c:pt idx="19">
                  <c:v>3.01001124290092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InfoC!$C$93:$V$93</c:f>
              <c:numCache>
                <c:formatCode>General</c:formatCode>
                <c:ptCount val="20"/>
                <c:pt idx="0">
                  <c:v>0</c:v>
                </c:pt>
                <c:pt idx="1">
                  <c:v>21.955915367297</c:v>
                </c:pt>
                <c:pt idx="2">
                  <c:v>16.6774416102238</c:v>
                </c:pt>
                <c:pt idx="3">
                  <c:v>16.5775781283212</c:v>
                </c:pt>
                <c:pt idx="4">
                  <c:v>16.2680815103035</c:v>
                </c:pt>
                <c:pt idx="5">
                  <c:v>15.8031029746466</c:v>
                </c:pt>
                <c:pt idx="6">
                  <c:v>15.2193406210257</c:v>
                </c:pt>
                <c:pt idx="7">
                  <c:v>14.542722605766</c:v>
                </c:pt>
                <c:pt idx="8">
                  <c:v>13.7919037575622</c:v>
                </c:pt>
                <c:pt idx="9">
                  <c:v>12.980717768041</c:v>
                </c:pt>
                <c:pt idx="10">
                  <c:v>12.1195932692488</c:v>
                </c:pt>
                <c:pt idx="11">
                  <c:v>11.2163991019231</c:v>
                </c:pt>
                <c:pt idx="12">
                  <c:v>10.2771016788916</c:v>
                </c:pt>
                <c:pt idx="13">
                  <c:v>9.30622347658058</c:v>
                </c:pt>
                <c:pt idx="14">
                  <c:v>8.30714038953526</c:v>
                </c:pt>
                <c:pt idx="15">
                  <c:v>6.45558210426876</c:v>
                </c:pt>
                <c:pt idx="16">
                  <c:v>4.4489404022524</c:v>
                </c:pt>
                <c:pt idx="17">
                  <c:v>2.29540891129597</c:v>
                </c:pt>
                <c:pt idx="1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InfoC!$C$94:$V$94</c:f>
              <c:numCache>
                <c:formatCode>General</c:formatCode>
                <c:ptCount val="20"/>
                <c:pt idx="0">
                  <c:v>0</c:v>
                </c:pt>
                <c:pt idx="1">
                  <c:v>22.0507881940571</c:v>
                </c:pt>
                <c:pt idx="2">
                  <c:v>1.26387195695155</c:v>
                </c:pt>
                <c:pt idx="3">
                  <c:v>1.00533539732134</c:v>
                </c:pt>
                <c:pt idx="4">
                  <c:v>0.819189647983633</c:v>
                </c:pt>
                <c:pt idx="5">
                  <c:v>0.678610306269438</c:v>
                </c:pt>
                <c:pt idx="6">
                  <c:v>0.568858967549676</c:v>
                </c:pt>
                <c:pt idx="7">
                  <c:v>0.480987403592237</c:v>
                </c:pt>
                <c:pt idx="8">
                  <c:v>0.408996371440706</c:v>
                </c:pt>
                <c:pt idx="9">
                  <c:v>0.348977634626135</c:v>
                </c:pt>
                <c:pt idx="10">
                  <c:v>0.298207303208033</c:v>
                </c:pt>
                <c:pt idx="11">
                  <c:v>0.254648352105352</c:v>
                </c:pt>
                <c:pt idx="12">
                  <c:v>0.216806783527013</c:v>
                </c:pt>
                <c:pt idx="13">
                  <c:v>0.183567761790133</c:v>
                </c:pt>
                <c:pt idx="14">
                  <c:v>0.154058569641005</c:v>
                </c:pt>
                <c:pt idx="15">
                  <c:v>0.302202995878788</c:v>
                </c:pt>
                <c:pt idx="16">
                  <c:v>0.202835519981404</c:v>
                </c:pt>
                <c:pt idx="17">
                  <c:v>0.112349057160236</c:v>
                </c:pt>
                <c:pt idx="18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InfoC!$C$95:$V$95</c:f>
              <c:numCache>
                <c:formatCode>General</c:formatCode>
                <c:ptCount val="20"/>
                <c:pt idx="0">
                  <c:v>0</c:v>
                </c:pt>
                <c:pt idx="1">
                  <c:v>0.0948728267601521</c:v>
                </c:pt>
                <c:pt idx="2">
                  <c:v>6.54234571402475</c:v>
                </c:pt>
                <c:pt idx="3">
                  <c:v>1.10519887922395</c:v>
                </c:pt>
                <c:pt idx="4">
                  <c:v>1.12868626600126</c:v>
                </c:pt>
                <c:pt idx="5">
                  <c:v>1.14358884192634</c:v>
                </c:pt>
                <c:pt idx="6">
                  <c:v>1.15262132117057</c:v>
                </c:pt>
                <c:pt idx="7">
                  <c:v>1.157605418852</c:v>
                </c:pt>
                <c:pt idx="8">
                  <c:v>1.15981521964448</c:v>
                </c:pt>
                <c:pt idx="9">
                  <c:v>1.16016362414731</c:v>
                </c:pt>
                <c:pt idx="10">
                  <c:v>1.15933180200024</c:v>
                </c:pt>
                <c:pt idx="11">
                  <c:v>1.15784251943108</c:v>
                </c:pt>
                <c:pt idx="12">
                  <c:v>1.15610420655847</c:v>
                </c:pt>
                <c:pt idx="13">
                  <c:v>1.15444596410119</c:v>
                </c:pt>
                <c:pt idx="14">
                  <c:v>1.15314165668633</c:v>
                </c:pt>
                <c:pt idx="15">
                  <c:v>2.15376128114529</c:v>
                </c:pt>
                <c:pt idx="16">
                  <c:v>2.20947722199776</c:v>
                </c:pt>
                <c:pt idx="17">
                  <c:v>2.26588054811667</c:v>
                </c:pt>
                <c:pt idx="18">
                  <c:v>2.3243434323577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InfoC!$C$107:$V$107</c:f>
              <c:numCache>
                <c:formatCode>General</c:formatCode>
                <c:ptCount val="20"/>
                <c:pt idx="0">
                  <c:v>0</c:v>
                </c:pt>
                <c:pt idx="1">
                  <c:v>31.8386887247732</c:v>
                </c:pt>
                <c:pt idx="2">
                  <c:v>23.8003986726055</c:v>
                </c:pt>
                <c:pt idx="3">
                  <c:v>23.2359288279271</c:v>
                </c:pt>
                <c:pt idx="4">
                  <c:v>22.478968979846</c:v>
                </c:pt>
                <c:pt idx="5">
                  <c:v>21.5821784308487</c:v>
                </c:pt>
                <c:pt idx="6">
                  <c:v>20.5809173251849</c:v>
                </c:pt>
                <c:pt idx="7">
                  <c:v>19.4999052626822</c:v>
                </c:pt>
                <c:pt idx="8">
                  <c:v>18.3566975670726</c:v>
                </c:pt>
                <c:pt idx="9">
                  <c:v>17.1641204133824</c:v>
                </c:pt>
                <c:pt idx="10">
                  <c:v>15.931672409341</c:v>
                </c:pt>
                <c:pt idx="11">
                  <c:v>14.6663573720035</c:v>
                </c:pt>
                <c:pt idx="12">
                  <c:v>13.3733307534801</c:v>
                </c:pt>
                <c:pt idx="13">
                  <c:v>12.0563483791937</c:v>
                </c:pt>
                <c:pt idx="14">
                  <c:v>10.718054920932</c:v>
                </c:pt>
                <c:pt idx="15">
                  <c:v>8.25115425727352</c:v>
                </c:pt>
                <c:pt idx="16">
                  <c:v>5.63878235081436</c:v>
                </c:pt>
                <c:pt idx="17">
                  <c:v>2.88733237740459</c:v>
                </c:pt>
                <c:pt idx="18">
                  <c:v>1.02140518265514e-14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InfoC!$C$108:$V$108</c:f>
              <c:numCache>
                <c:formatCode>General</c:formatCode>
                <c:ptCount val="20"/>
                <c:pt idx="0">
                  <c:v>0</c:v>
                </c:pt>
                <c:pt idx="1">
                  <c:v>32.136047112118</c:v>
                </c:pt>
                <c:pt idx="2">
                  <c:v>1.26387195695155</c:v>
                </c:pt>
                <c:pt idx="3">
                  <c:v>1.00533539732134</c:v>
                </c:pt>
                <c:pt idx="4">
                  <c:v>0.819189647983633</c:v>
                </c:pt>
                <c:pt idx="5">
                  <c:v>0.678610306269438</c:v>
                </c:pt>
                <c:pt idx="6">
                  <c:v>0.568858967549676</c:v>
                </c:pt>
                <c:pt idx="7">
                  <c:v>0.480987403592237</c:v>
                </c:pt>
                <c:pt idx="8">
                  <c:v>0.408996371440706</c:v>
                </c:pt>
                <c:pt idx="9">
                  <c:v>0.348977634626135</c:v>
                </c:pt>
                <c:pt idx="10">
                  <c:v>0.298207303208033</c:v>
                </c:pt>
                <c:pt idx="11">
                  <c:v>0.254648352105352</c:v>
                </c:pt>
                <c:pt idx="12">
                  <c:v>0.216806783527013</c:v>
                </c:pt>
                <c:pt idx="13">
                  <c:v>0.183567761790133</c:v>
                </c:pt>
                <c:pt idx="14">
                  <c:v>0.154058569641005</c:v>
                </c:pt>
                <c:pt idx="15">
                  <c:v>0.302202995878788</c:v>
                </c:pt>
                <c:pt idx="16">
                  <c:v>0.202835519981404</c:v>
                </c:pt>
                <c:pt idx="17">
                  <c:v>0.112349057160236</c:v>
                </c:pt>
                <c:pt idx="18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InfoC!$C$109:$V$109</c:f>
              <c:numCache>
                <c:formatCode>General</c:formatCode>
                <c:ptCount val="20"/>
                <c:pt idx="0">
                  <c:v>0</c:v>
                </c:pt>
                <c:pt idx="1">
                  <c:v>0.297358387344782</c:v>
                </c:pt>
                <c:pt idx="2">
                  <c:v>9.30216200911929</c:v>
                </c:pt>
                <c:pt idx="3">
                  <c:v>1.56980524199974</c:v>
                </c:pt>
                <c:pt idx="4">
                  <c:v>1.57614949606477</c:v>
                </c:pt>
                <c:pt idx="5">
                  <c:v>1.57540085526671</c:v>
                </c:pt>
                <c:pt idx="6">
                  <c:v>1.57012007321348</c:v>
                </c:pt>
                <c:pt idx="7">
                  <c:v>1.56199946609497</c:v>
                </c:pt>
                <c:pt idx="8">
                  <c:v>1.55220406705026</c:v>
                </c:pt>
                <c:pt idx="9">
                  <c:v>1.5415547883163</c:v>
                </c:pt>
                <c:pt idx="10">
                  <c:v>1.53065530724946</c:v>
                </c:pt>
                <c:pt idx="11">
                  <c:v>1.51996338944285</c:v>
                </c:pt>
                <c:pt idx="12">
                  <c:v>1.5098334020504</c:v>
                </c:pt>
                <c:pt idx="13">
                  <c:v>1.50055013607654</c:v>
                </c:pt>
                <c:pt idx="14">
                  <c:v>1.4923520279027</c:v>
                </c:pt>
                <c:pt idx="15">
                  <c:v>2.7691036595373</c:v>
                </c:pt>
                <c:pt idx="16">
                  <c:v>2.81520742644056</c:v>
                </c:pt>
                <c:pt idx="17">
                  <c:v>2.86379903057</c:v>
                </c:pt>
                <c:pt idx="18">
                  <c:v>2.91626689846632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InfoC!$C$121:$U$121</c:f>
              <c:numCache>
                <c:formatCode>General</c:formatCode>
                <c:ptCount val="19"/>
                <c:pt idx="0">
                  <c:v>0</c:v>
                </c:pt>
                <c:pt idx="1">
                  <c:v>21.8758117949442</c:v>
                </c:pt>
                <c:pt idx="2">
                  <c:v>15.492682969208</c:v>
                </c:pt>
                <c:pt idx="3">
                  <c:v>15.2560949007814</c:v>
                </c:pt>
                <c:pt idx="4">
                  <c:v>14.861474744257</c:v>
                </c:pt>
                <c:pt idx="5">
                  <c:v>14.3457386024507</c:v>
                </c:pt>
                <c:pt idx="6">
                  <c:v>13.7350115508877</c:v>
                </c:pt>
                <c:pt idx="7">
                  <c:v>13.0481275688762</c:v>
                </c:pt>
                <c:pt idx="8">
                  <c:v>12.2990845103004</c:v>
                </c:pt>
                <c:pt idx="9">
                  <c:v>11.4984625430636</c:v>
                </c:pt>
                <c:pt idx="10">
                  <c:v>10.654271452718</c:v>
                </c:pt>
                <c:pt idx="11">
                  <c:v>9.77260978802064</c:v>
                </c:pt>
                <c:pt idx="12">
                  <c:v>8.85812494161184</c:v>
                </c:pt>
                <c:pt idx="13">
                  <c:v>7.91431195166059</c:v>
                </c:pt>
                <c:pt idx="14">
                  <c:v>6.16301602829615</c:v>
                </c:pt>
                <c:pt idx="15">
                  <c:v>4.25507050438401</c:v>
                </c:pt>
                <c:pt idx="16">
                  <c:v>2.19896236891354</c:v>
                </c:pt>
                <c:pt idx="17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InfoC!$C$122:$U$122</c:f>
              <c:numCache>
                <c:formatCode>General</c:formatCode>
                <c:ptCount val="19"/>
                <c:pt idx="0">
                  <c:v>0</c:v>
                </c:pt>
                <c:pt idx="1">
                  <c:v>21.9674746861927</c:v>
                </c:pt>
                <c:pt idx="2">
                  <c:v>1.00533539732134</c:v>
                </c:pt>
                <c:pt idx="3">
                  <c:v>0.819189647983633</c:v>
                </c:pt>
                <c:pt idx="4">
                  <c:v>0.678610306269438</c:v>
                </c:pt>
                <c:pt idx="5">
                  <c:v>0.568858967549676</c:v>
                </c:pt>
                <c:pt idx="6">
                  <c:v>0.480987403592237</c:v>
                </c:pt>
                <c:pt idx="7">
                  <c:v>0.408996371440706</c:v>
                </c:pt>
                <c:pt idx="8">
                  <c:v>0.348977634626135</c:v>
                </c:pt>
                <c:pt idx="9">
                  <c:v>0.298207303208033</c:v>
                </c:pt>
                <c:pt idx="10">
                  <c:v>0.254648352105352</c:v>
                </c:pt>
                <c:pt idx="11">
                  <c:v>0.216806783527013</c:v>
                </c:pt>
                <c:pt idx="12">
                  <c:v>0.183567761790133</c:v>
                </c:pt>
                <c:pt idx="13">
                  <c:v>0.154058569641005</c:v>
                </c:pt>
                <c:pt idx="14">
                  <c:v>0.302202995878788</c:v>
                </c:pt>
                <c:pt idx="15">
                  <c:v>0.202835519981404</c:v>
                </c:pt>
                <c:pt idx="16">
                  <c:v>0.112349057160236</c:v>
                </c:pt>
                <c:pt idx="17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InfoC!$C$123:$U$123</c:f>
              <c:numCache>
                <c:formatCode>General</c:formatCode>
                <c:ptCount val="19"/>
                <c:pt idx="0">
                  <c:v>0</c:v>
                </c:pt>
                <c:pt idx="1">
                  <c:v>0.0916628912484413</c:v>
                </c:pt>
                <c:pt idx="2">
                  <c:v>7.38846422305757</c:v>
                </c:pt>
                <c:pt idx="3">
                  <c:v>1.05577771641018</c:v>
                </c:pt>
                <c:pt idx="4">
                  <c:v>1.07323046279386</c:v>
                </c:pt>
                <c:pt idx="5">
                  <c:v>1.08459510935599</c:v>
                </c:pt>
                <c:pt idx="6">
                  <c:v>1.09171445515524</c:v>
                </c:pt>
                <c:pt idx="7">
                  <c:v>1.0958803534522</c:v>
                </c:pt>
                <c:pt idx="8">
                  <c:v>1.09802069320196</c:v>
                </c:pt>
                <c:pt idx="9">
                  <c:v>1.09882927044484</c:v>
                </c:pt>
                <c:pt idx="10">
                  <c:v>1.09883944245094</c:v>
                </c:pt>
                <c:pt idx="11">
                  <c:v>1.09846844822437</c:v>
                </c:pt>
                <c:pt idx="12">
                  <c:v>1.09805260819893</c:v>
                </c:pt>
                <c:pt idx="13">
                  <c:v>1.09787155959225</c:v>
                </c:pt>
                <c:pt idx="14">
                  <c:v>2.05349891924323</c:v>
                </c:pt>
                <c:pt idx="15">
                  <c:v>2.11078104389355</c:v>
                </c:pt>
                <c:pt idx="16">
                  <c:v>2.16845719263071</c:v>
                </c:pt>
                <c:pt idx="17">
                  <c:v>2.22789688997526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InfoC!$C$135:$U$135</c:f>
              <c:numCache>
                <c:formatCode>General</c:formatCode>
                <c:ptCount val="19"/>
                <c:pt idx="0">
                  <c:v>0</c:v>
                </c:pt>
                <c:pt idx="1">
                  <c:v>31.789234453615</c:v>
                </c:pt>
                <c:pt idx="2">
                  <c:v>22.2259757100193</c:v>
                </c:pt>
                <c:pt idx="3">
                  <c:v>21.536888058033</c:v>
                </c:pt>
                <c:pt idx="4">
                  <c:v>20.7055956945322</c:v>
                </c:pt>
                <c:pt idx="5">
                  <c:v>19.7676617077558</c:v>
                </c:pt>
                <c:pt idx="6">
                  <c:v>18.7479890140101</c:v>
                </c:pt>
                <c:pt idx="7">
                  <c:v>17.6642997123315</c:v>
                </c:pt>
                <c:pt idx="8">
                  <c:v>16.5295728000559</c:v>
                </c:pt>
                <c:pt idx="9">
                  <c:v>15.353447953024</c:v>
                </c:pt>
                <c:pt idx="10">
                  <c:v>14.143060196965</c:v>
                </c:pt>
                <c:pt idx="11">
                  <c:v>12.9036879922746</c:v>
                </c:pt>
                <c:pt idx="12">
                  <c:v>11.6392034516677</c:v>
                </c:pt>
                <c:pt idx="13">
                  <c:v>10.3523621603904</c:v>
                </c:pt>
                <c:pt idx="14">
                  <c:v>7.97879796722965</c:v>
                </c:pt>
                <c:pt idx="15">
                  <c:v>5.4583045358145</c:v>
                </c:pt>
                <c:pt idx="16">
                  <c:v>2.79754813846466</c:v>
                </c:pt>
                <c:pt idx="1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InfoC!$C$136:$U$136</c:f>
              <c:numCache>
                <c:formatCode>General</c:formatCode>
                <c:ptCount val="19"/>
                <c:pt idx="0">
                  <c:v>0</c:v>
                </c:pt>
                <c:pt idx="1">
                  <c:v>32.0770986464396</c:v>
                </c:pt>
                <c:pt idx="2">
                  <c:v>1.00533539732134</c:v>
                </c:pt>
                <c:pt idx="3">
                  <c:v>0.819189647983633</c:v>
                </c:pt>
                <c:pt idx="4">
                  <c:v>0.678610306269438</c:v>
                </c:pt>
                <c:pt idx="5">
                  <c:v>0.568858967549676</c:v>
                </c:pt>
                <c:pt idx="6">
                  <c:v>0.480987403592237</c:v>
                </c:pt>
                <c:pt idx="7">
                  <c:v>0.408996371440706</c:v>
                </c:pt>
                <c:pt idx="8">
                  <c:v>0.348977634626135</c:v>
                </c:pt>
                <c:pt idx="9">
                  <c:v>0.298207303208033</c:v>
                </c:pt>
                <c:pt idx="10">
                  <c:v>0.254648352105352</c:v>
                </c:pt>
                <c:pt idx="11">
                  <c:v>0.216806783527013</c:v>
                </c:pt>
                <c:pt idx="12">
                  <c:v>0.183567761790133</c:v>
                </c:pt>
                <c:pt idx="13">
                  <c:v>0.154058569641005</c:v>
                </c:pt>
                <c:pt idx="14">
                  <c:v>0.302202995878788</c:v>
                </c:pt>
                <c:pt idx="15">
                  <c:v>0.202835519981404</c:v>
                </c:pt>
                <c:pt idx="16">
                  <c:v>0.112349057160236</c:v>
                </c:pt>
                <c:pt idx="17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InfoC!$C$137:$U$137</c:f>
              <c:numCache>
                <c:formatCode>General</c:formatCode>
                <c:ptCount val="19"/>
                <c:pt idx="0">
                  <c:v>0</c:v>
                </c:pt>
                <c:pt idx="1">
                  <c:v>0.287864192824612</c:v>
                </c:pt>
                <c:pt idx="2">
                  <c:v>10.5685941409171</c:v>
                </c:pt>
                <c:pt idx="3">
                  <c:v>1.50827729996995</c:v>
                </c:pt>
                <c:pt idx="4">
                  <c:v>1.50990266977027</c:v>
                </c:pt>
                <c:pt idx="5">
                  <c:v>1.50679295432602</c:v>
                </c:pt>
                <c:pt idx="6">
                  <c:v>1.50066009733799</c:v>
                </c:pt>
                <c:pt idx="7">
                  <c:v>1.49268567311929</c:v>
                </c:pt>
                <c:pt idx="8">
                  <c:v>1.48370454690175</c:v>
                </c:pt>
                <c:pt idx="9">
                  <c:v>1.47433215023986</c:v>
                </c:pt>
                <c:pt idx="10">
                  <c:v>1.4650361081644</c:v>
                </c:pt>
                <c:pt idx="11">
                  <c:v>1.45617898821737</c:v>
                </c:pt>
                <c:pt idx="12">
                  <c:v>1.44805230239709</c:v>
                </c:pt>
                <c:pt idx="13">
                  <c:v>1.44089986091833</c:v>
                </c:pt>
                <c:pt idx="14">
                  <c:v>2.67576718903949</c:v>
                </c:pt>
                <c:pt idx="15">
                  <c:v>2.72332895139656</c:v>
                </c:pt>
                <c:pt idx="16">
                  <c:v>2.77310545451007</c:v>
                </c:pt>
                <c:pt idx="17">
                  <c:v>2.8264826595264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InfoC!$C$149:$T$149</c:f>
              <c:numCache>
                <c:formatCode>General</c:formatCode>
                <c:ptCount val="18"/>
                <c:pt idx="0">
                  <c:v>0</c:v>
                </c:pt>
                <c:pt idx="1">
                  <c:v>21.8229861823473</c:v>
                </c:pt>
                <c:pt idx="2">
                  <c:v>14.4495650851826</c:v>
                </c:pt>
                <c:pt idx="3">
                  <c:v>14.1110189221415</c:v>
                </c:pt>
                <c:pt idx="4">
                  <c:v>13.649498090651</c:v>
                </c:pt>
                <c:pt idx="5">
                  <c:v>13.0912846062637</c:v>
                </c:pt>
                <c:pt idx="6">
                  <c:v>12.4553552271641</c:v>
                </c:pt>
                <c:pt idx="7">
                  <c:v>11.7558386407417</c:v>
                </c:pt>
                <c:pt idx="8">
                  <c:v>11.003435785457</c:v>
                </c:pt>
                <c:pt idx="9">
                  <c:v>10.206268776605</c:v>
                </c:pt>
                <c:pt idx="10">
                  <c:v>9.37054147220818</c:v>
                </c:pt>
                <c:pt idx="11">
                  <c:v>8.50100082022734</c:v>
                </c:pt>
                <c:pt idx="12">
                  <c:v>7.60123681353138</c:v>
                </c:pt>
                <c:pt idx="13">
                  <c:v>5.92984766313753</c:v>
                </c:pt>
                <c:pt idx="14">
                  <c:v>4.10056070009734</c:v>
                </c:pt>
                <c:pt idx="15">
                  <c:v>2.12209671544446</c:v>
                </c:pt>
                <c:pt idx="1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InfoC!$C$150:$T$150</c:f>
              <c:numCache>
                <c:formatCode>General</c:formatCode>
                <c:ptCount val="18"/>
                <c:pt idx="0">
                  <c:v>0</c:v>
                </c:pt>
                <c:pt idx="1">
                  <c:v>21.9120164886786</c:v>
                </c:pt>
                <c:pt idx="2">
                  <c:v>0.819189647983633</c:v>
                </c:pt>
                <c:pt idx="3">
                  <c:v>0.678610306269438</c:v>
                </c:pt>
                <c:pt idx="4">
                  <c:v>0.568858967549676</c:v>
                </c:pt>
                <c:pt idx="5">
                  <c:v>0.480987403592237</c:v>
                </c:pt>
                <c:pt idx="6">
                  <c:v>0.408996371440706</c:v>
                </c:pt>
                <c:pt idx="7">
                  <c:v>0.348977634626135</c:v>
                </c:pt>
                <c:pt idx="8">
                  <c:v>0.298207303208033</c:v>
                </c:pt>
                <c:pt idx="9">
                  <c:v>0.254648352105352</c:v>
                </c:pt>
                <c:pt idx="10">
                  <c:v>0.216806783527013</c:v>
                </c:pt>
                <c:pt idx="11">
                  <c:v>0.183567761790133</c:v>
                </c:pt>
                <c:pt idx="12">
                  <c:v>0.154058569641005</c:v>
                </c:pt>
                <c:pt idx="13">
                  <c:v>0.302202995878788</c:v>
                </c:pt>
                <c:pt idx="14">
                  <c:v>0.202835519981404</c:v>
                </c:pt>
                <c:pt idx="15">
                  <c:v>0.112349057160236</c:v>
                </c:pt>
                <c:pt idx="16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InfoC!$C$151:$T$151</c:f>
              <c:numCache>
                <c:formatCode>General</c:formatCode>
                <c:ptCount val="18"/>
                <c:pt idx="0">
                  <c:v>0</c:v>
                </c:pt>
                <c:pt idx="1">
                  <c:v>0.0890303063312244</c:v>
                </c:pt>
                <c:pt idx="2">
                  <c:v>8.19261074514836</c:v>
                </c:pt>
                <c:pt idx="3">
                  <c:v>1.01715646931054</c:v>
                </c:pt>
                <c:pt idx="4">
                  <c:v>1.03037979904016</c:v>
                </c:pt>
                <c:pt idx="5">
                  <c:v>1.0392008879796</c:v>
                </c:pt>
                <c:pt idx="6">
                  <c:v>1.04492575054027</c:v>
                </c:pt>
                <c:pt idx="7">
                  <c:v>1.04849422104856</c:v>
                </c:pt>
                <c:pt idx="8">
                  <c:v>1.05061015849267</c:v>
                </c:pt>
                <c:pt idx="9">
                  <c:v>1.05181536095739</c:v>
                </c:pt>
                <c:pt idx="10">
                  <c:v>1.05253408792384</c:v>
                </c:pt>
                <c:pt idx="11">
                  <c:v>1.05310841377098</c:v>
                </c:pt>
                <c:pt idx="12">
                  <c:v>1.05382257633697</c:v>
                </c:pt>
                <c:pt idx="13">
                  <c:v>1.97359214627264</c:v>
                </c:pt>
                <c:pt idx="14">
                  <c:v>2.03212248302159</c:v>
                </c:pt>
                <c:pt idx="15">
                  <c:v>2.09081304181312</c:v>
                </c:pt>
                <c:pt idx="16">
                  <c:v>2.1510312365062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InfoC!$C$163:$T$163</c:f>
              <c:numCache>
                <c:formatCode>General</c:formatCode>
                <c:ptCount val="18"/>
                <c:pt idx="0">
                  <c:v>0</c:v>
                </c:pt>
                <c:pt idx="1">
                  <c:v>31.5435323694081</c:v>
                </c:pt>
                <c:pt idx="2">
                  <c:v>20.6733666530884</c:v>
                </c:pt>
                <c:pt idx="3">
                  <c:v>19.9021106238892</c:v>
                </c:pt>
                <c:pt idx="4">
                  <c:v>19.0222229486416</c:v>
                </c:pt>
                <c:pt idx="5">
                  <c:v>18.0587745734878</c:v>
                </c:pt>
                <c:pt idx="6">
                  <c:v>17.0296404654845</c:v>
                </c:pt>
                <c:pt idx="7">
                  <c:v>15.9479397005239</c:v>
                </c:pt>
                <c:pt idx="8">
                  <c:v>14.8234412589799</c:v>
                </c:pt>
                <c:pt idx="9">
                  <c:v>13.6634004338491</c:v>
                </c:pt>
                <c:pt idx="10">
                  <c:v>12.473208436232</c:v>
                </c:pt>
                <c:pt idx="11">
                  <c:v>11.2568439690135</c:v>
                </c:pt>
                <c:pt idx="12">
                  <c:v>10.0171642818967</c:v>
                </c:pt>
                <c:pt idx="13">
                  <c:v>7.72915329151371</c:v>
                </c:pt>
                <c:pt idx="14">
                  <c:v>5.29287664871739</c:v>
                </c:pt>
                <c:pt idx="15">
                  <c:v>2.71525094895988</c:v>
                </c:pt>
                <c:pt idx="1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InfoC!$C$164:$T$164</c:f>
              <c:numCache>
                <c:formatCode>General</c:formatCode>
                <c:ptCount val="18"/>
                <c:pt idx="0">
                  <c:v>0</c:v>
                </c:pt>
                <c:pt idx="1">
                  <c:v>31.8216090230147</c:v>
                </c:pt>
                <c:pt idx="2">
                  <c:v>0.819189647983633</c:v>
                </c:pt>
                <c:pt idx="3">
                  <c:v>0.678610306269438</c:v>
                </c:pt>
                <c:pt idx="4">
                  <c:v>0.568858967549676</c:v>
                </c:pt>
                <c:pt idx="5">
                  <c:v>0.480987403592237</c:v>
                </c:pt>
                <c:pt idx="6">
                  <c:v>0.408996371440706</c:v>
                </c:pt>
                <c:pt idx="7">
                  <c:v>0.348977634626135</c:v>
                </c:pt>
                <c:pt idx="8">
                  <c:v>0.298207303208033</c:v>
                </c:pt>
                <c:pt idx="9">
                  <c:v>0.254648352105352</c:v>
                </c:pt>
                <c:pt idx="10">
                  <c:v>0.216806783527013</c:v>
                </c:pt>
                <c:pt idx="11">
                  <c:v>0.183567761790133</c:v>
                </c:pt>
                <c:pt idx="12">
                  <c:v>0.154058569641005</c:v>
                </c:pt>
                <c:pt idx="13">
                  <c:v>0.302202995878788</c:v>
                </c:pt>
                <c:pt idx="14">
                  <c:v>0.202835519981404</c:v>
                </c:pt>
                <c:pt idx="15">
                  <c:v>0.112349057160236</c:v>
                </c:pt>
                <c:pt idx="16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InfoC!$C$165:$T$165</c:f>
              <c:numCache>
                <c:formatCode>General</c:formatCode>
                <c:ptCount val="18"/>
                <c:pt idx="0">
                  <c:v>0</c:v>
                </c:pt>
                <c:pt idx="1">
                  <c:v>0.278076653606604</c:v>
                </c:pt>
                <c:pt idx="2">
                  <c:v>11.6893553643034</c:v>
                </c:pt>
                <c:pt idx="3">
                  <c:v>1.44986633546858</c:v>
                </c:pt>
                <c:pt idx="4">
                  <c:v>1.44874664279732</c:v>
                </c:pt>
                <c:pt idx="5">
                  <c:v>1.44443577874601</c:v>
                </c:pt>
                <c:pt idx="6">
                  <c:v>1.43813047944398</c:v>
                </c:pt>
                <c:pt idx="7">
                  <c:v>1.43067839958677</c:v>
                </c:pt>
                <c:pt idx="8">
                  <c:v>1.42270574475204</c:v>
                </c:pt>
                <c:pt idx="9">
                  <c:v>1.41468917723612</c:v>
                </c:pt>
                <c:pt idx="10">
                  <c:v>1.40699878114406</c:v>
                </c:pt>
                <c:pt idx="11">
                  <c:v>1.39993222900871</c:v>
                </c:pt>
                <c:pt idx="12">
                  <c:v>1.39373825675774</c:v>
                </c:pt>
                <c:pt idx="13">
                  <c:v>2.59021398626182</c:v>
                </c:pt>
                <c:pt idx="14">
                  <c:v>2.63911216277772</c:v>
                </c:pt>
                <c:pt idx="15">
                  <c:v>2.68997475691775</c:v>
                </c:pt>
                <c:pt idx="16">
                  <c:v>2.74418547002162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InfoC!$C$177:$S$177</c:f>
              <c:numCache>
                <c:formatCode>General</c:formatCode>
                <c:ptCount val="17"/>
                <c:pt idx="0">
                  <c:v>0</c:v>
                </c:pt>
                <c:pt idx="1">
                  <c:v>21.4148110649615</c:v>
                </c:pt>
                <c:pt idx="2">
                  <c:v>13.2841154239289</c:v>
                </c:pt>
                <c:pt idx="3">
                  <c:v>12.8823327254979</c:v>
                </c:pt>
                <c:pt idx="4">
                  <c:v>12.38198227731</c:v>
                </c:pt>
                <c:pt idx="5">
                  <c:v>11.802198161071</c:v>
                </c:pt>
                <c:pt idx="6">
                  <c:v>11.1572532254652</c:v>
                </c:pt>
                <c:pt idx="7">
                  <c:v>10.4579814822047</c:v>
                </c:pt>
                <c:pt idx="8">
                  <c:v>9.71262881916934</c:v>
                </c:pt>
                <c:pt idx="9">
                  <c:v>8.92751513132572</c:v>
                </c:pt>
                <c:pt idx="10">
                  <c:v>8.10749706348855</c:v>
                </c:pt>
                <c:pt idx="11">
                  <c:v>7.25626923610269</c:v>
                </c:pt>
                <c:pt idx="12">
                  <c:v>5.67292682763964</c:v>
                </c:pt>
                <c:pt idx="13">
                  <c:v>3.93031124115836</c:v>
                </c:pt>
                <c:pt idx="14">
                  <c:v>2.03740088675892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InfoC!$C$178:$S$178</c:f>
              <c:numCache>
                <c:formatCode>General</c:formatCode>
                <c:ptCount val="17"/>
                <c:pt idx="0">
                  <c:v>0</c:v>
                </c:pt>
                <c:pt idx="1">
                  <c:v>21.5001969101795</c:v>
                </c:pt>
                <c:pt idx="2">
                  <c:v>0.678610306269438</c:v>
                </c:pt>
                <c:pt idx="3">
                  <c:v>0.568858967549676</c:v>
                </c:pt>
                <c:pt idx="4">
                  <c:v>0.480987403592237</c:v>
                </c:pt>
                <c:pt idx="5">
                  <c:v>0.408996371440706</c:v>
                </c:pt>
                <c:pt idx="6">
                  <c:v>0.348977634626135</c:v>
                </c:pt>
                <c:pt idx="7">
                  <c:v>0.298207303208033</c:v>
                </c:pt>
                <c:pt idx="8">
                  <c:v>0.254648352105352</c:v>
                </c:pt>
                <c:pt idx="9">
                  <c:v>0.216806783527013</c:v>
                </c:pt>
                <c:pt idx="10">
                  <c:v>0.183567761790133</c:v>
                </c:pt>
                <c:pt idx="11">
                  <c:v>0.154058569641005</c:v>
                </c:pt>
                <c:pt idx="12">
                  <c:v>0.302202995878788</c:v>
                </c:pt>
                <c:pt idx="13">
                  <c:v>0.202835519981404</c:v>
                </c:pt>
                <c:pt idx="14">
                  <c:v>0.112349057160236</c:v>
                </c:pt>
                <c:pt idx="15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InfoC!$C$179:$S$179</c:f>
              <c:numCache>
                <c:formatCode>General</c:formatCode>
                <c:ptCount val="17"/>
                <c:pt idx="0">
                  <c:v>0</c:v>
                </c:pt>
                <c:pt idx="1">
                  <c:v>0.0853858452179845</c:v>
                </c:pt>
                <c:pt idx="2">
                  <c:v>8.80930594730202</c:v>
                </c:pt>
                <c:pt idx="3">
                  <c:v>0.970641665980627</c:v>
                </c:pt>
                <c:pt idx="4">
                  <c:v>0.981337851780153</c:v>
                </c:pt>
                <c:pt idx="5">
                  <c:v>0.988780487679713</c:v>
                </c:pt>
                <c:pt idx="6">
                  <c:v>0.993922570231941</c:v>
                </c:pt>
                <c:pt idx="7">
                  <c:v>0.997479046468579</c:v>
                </c:pt>
                <c:pt idx="8">
                  <c:v>1.00000101514067</c:v>
                </c:pt>
                <c:pt idx="9">
                  <c:v>1.00192047137064</c:v>
                </c:pt>
                <c:pt idx="10">
                  <c:v>1.00358582962731</c:v>
                </c:pt>
                <c:pt idx="11">
                  <c:v>1.00528639702687</c:v>
                </c:pt>
                <c:pt idx="12">
                  <c:v>1.88554540434184</c:v>
                </c:pt>
                <c:pt idx="13">
                  <c:v>1.94545110646269</c:v>
                </c:pt>
                <c:pt idx="14">
                  <c:v>2.00525941155968</c:v>
                </c:pt>
                <c:pt idx="15">
                  <c:v>2.06633540782065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4038785.26799505</c:v>
                </c:pt>
                <c:pt idx="1">
                  <c:v>40387852.6799507</c:v>
                </c:pt>
                <c:pt idx="2">
                  <c:v>38826701.2025316</c:v>
                </c:pt>
                <c:pt idx="3">
                  <c:v>37552478.3901941</c:v>
                </c:pt>
                <c:pt idx="4">
                  <c:v>36555686.617095</c:v>
                </c:pt>
                <c:pt idx="5">
                  <c:v>35580725.5811612</c:v>
                </c:pt>
                <c:pt idx="6">
                  <c:v>35263497.4657283</c:v>
                </c:pt>
                <c:pt idx="7">
                  <c:v>34653105.4572907</c:v>
                </c:pt>
                <c:pt idx="8">
                  <c:v>34346398.9550868</c:v>
                </c:pt>
                <c:pt idx="9">
                  <c:v>33746936.5409571</c:v>
                </c:pt>
                <c:pt idx="10">
                  <c:v>33446274.7405283</c:v>
                </c:pt>
                <c:pt idx="11">
                  <c:v>32854008.5349275</c:v>
                </c:pt>
                <c:pt idx="12">
                  <c:v>32557451.4704682</c:v>
                </c:pt>
                <c:pt idx="13">
                  <c:v>31970618.5706929</c:v>
                </c:pt>
                <c:pt idx="14">
                  <c:v>31677151.659063</c:v>
                </c:pt>
                <c:pt idx="15">
                  <c:v>31094764.3458942</c:v>
                </c:pt>
                <c:pt idx="16">
                  <c:v>30803789.9534668</c:v>
                </c:pt>
                <c:pt idx="17">
                  <c:v>30225231.2889604</c:v>
                </c:pt>
                <c:pt idx="18">
                  <c:v>29936368.0594943</c:v>
                </c:pt>
                <c:pt idx="19">
                  <c:v>29361224.4410012</c:v>
                </c:pt>
                <c:pt idx="20">
                  <c:v>29074215.4588952</c:v>
                </c:pt>
                <c:pt idx="21">
                  <c:v>28502197.0728359</c:v>
                </c:pt>
                <c:pt idx="22">
                  <c:v>28216863.1427055</c:v>
                </c:pt>
                <c:pt idx="23">
                  <c:v>27647762.2163794</c:v>
                </c:pt>
                <c:pt idx="24">
                  <c:v>27363976.1437855</c:v>
                </c:pt>
                <c:pt idx="25">
                  <c:v>26797643.3555871</c:v>
                </c:pt>
                <c:pt idx="26">
                  <c:v>26515314.9230281</c:v>
                </c:pt>
                <c:pt idx="27">
                  <c:v>25951645.3452051</c:v>
                </c:pt>
                <c:pt idx="28">
                  <c:v>25670712.1507698</c:v>
                </c:pt>
                <c:pt idx="29">
                  <c:v>25109636.590276</c:v>
                </c:pt>
                <c:pt idx="30">
                  <c:v>24830058.3120633</c:v>
                </c:pt>
                <c:pt idx="31">
                  <c:v>24271537.929001</c:v>
                </c:pt>
                <c:pt idx="32">
                  <c:v>23993292.7146831</c:v>
                </c:pt>
                <c:pt idx="33">
                  <c:v>23437315.7747997</c:v>
                </c:pt>
                <c:pt idx="34">
                  <c:v>23160398.0325562</c:v>
                </c:pt>
                <c:pt idx="35">
                  <c:v>22606978.1584188</c:v>
                </c:pt>
                <c:pt idx="36">
                  <c:v>22334333.8233618</c:v>
                </c:pt>
                <c:pt idx="37">
                  <c:v>21789288.1633725</c:v>
                </c:pt>
                <c:pt idx="38">
                  <c:v>21521055.1151795</c:v>
                </c:pt>
                <c:pt idx="39">
                  <c:v>20984712.8614463</c:v>
                </c:pt>
                <c:pt idx="40">
                  <c:v>20721102.0087142</c:v>
                </c:pt>
                <c:pt idx="41">
                  <c:v>20193926.3399754</c:v>
                </c:pt>
                <c:pt idx="42">
                  <c:v>18691126.0388348</c:v>
                </c:pt>
                <c:pt idx="43">
                  <c:v>17739381.9106558</c:v>
                </c:pt>
                <c:pt idx="44">
                  <c:v>16914265.1151139</c:v>
                </c:pt>
                <c:pt idx="45">
                  <c:v>16365825.8456818</c:v>
                </c:pt>
                <c:pt idx="46">
                  <c:v>15829069.7726432</c:v>
                </c:pt>
                <c:pt idx="47">
                  <c:v>15741978.1113685</c:v>
                </c:pt>
                <c:pt idx="48">
                  <c:v>15735564.263878</c:v>
                </c:pt>
                <c:pt idx="49">
                  <c:v>15490864.6132846</c:v>
                </c:pt>
                <c:pt idx="50">
                  <c:v>15482607.6553963</c:v>
                </c:pt>
                <c:pt idx="51">
                  <c:v>15272137.2234008</c:v>
                </c:pt>
                <c:pt idx="52">
                  <c:v>15262367.2162868</c:v>
                </c:pt>
                <c:pt idx="53">
                  <c:v>15069319.7434678</c:v>
                </c:pt>
                <c:pt idx="54">
                  <c:v>15058418.1157015</c:v>
                </c:pt>
                <c:pt idx="55">
                  <c:v>14874732.5587437</c:v>
                </c:pt>
                <c:pt idx="56">
                  <c:v>14862821.482049</c:v>
                </c:pt>
                <c:pt idx="57">
                  <c:v>14683220.2617747</c:v>
                </c:pt>
                <c:pt idx="58">
                  <c:v>14670538.0648829</c:v>
                </c:pt>
                <c:pt idx="59">
                  <c:v>14493628.4653726</c:v>
                </c:pt>
                <c:pt idx="60">
                  <c:v>14480415.8512432</c:v>
                </c:pt>
                <c:pt idx="61">
                  <c:v>14305914.8694127</c:v>
                </c:pt>
                <c:pt idx="62">
                  <c:v>14292293.0199723</c:v>
                </c:pt>
                <c:pt idx="63">
                  <c:v>14119640.0899656</c:v>
                </c:pt>
                <c:pt idx="64">
                  <c:v>14105732.5877955</c:v>
                </c:pt>
                <c:pt idx="65">
                  <c:v>13934876.4302753</c:v>
                </c:pt>
                <c:pt idx="66">
                  <c:v>13920735.5905927</c:v>
                </c:pt>
                <c:pt idx="67">
                  <c:v>13751670.6638703</c:v>
                </c:pt>
                <c:pt idx="68">
                  <c:v>13737443.2578218</c:v>
                </c:pt>
                <c:pt idx="69">
                  <c:v>13570863.9839221</c:v>
                </c:pt>
                <c:pt idx="70">
                  <c:v>13556667.9585244</c:v>
                </c:pt>
                <c:pt idx="71">
                  <c:v>13392263.2357719</c:v>
                </c:pt>
                <c:pt idx="72">
                  <c:v>13377976.5474685</c:v>
                </c:pt>
                <c:pt idx="73">
                  <c:v>13214306.0974114</c:v>
                </c:pt>
                <c:pt idx="74">
                  <c:v>13199905.0526107</c:v>
                </c:pt>
                <c:pt idx="75">
                  <c:v>13037864.14104</c:v>
                </c:pt>
                <c:pt idx="76">
                  <c:v>13023777.8416654</c:v>
                </c:pt>
                <c:pt idx="77">
                  <c:v>12865591.8289555</c:v>
                </c:pt>
                <c:pt idx="78">
                  <c:v>12851841.9445628</c:v>
                </c:pt>
                <c:pt idx="79">
                  <c:v>12697538.0709748</c:v>
                </c:pt>
                <c:pt idx="80">
                  <c:v>12684119.0709477</c:v>
                </c:pt>
                <c:pt idx="81">
                  <c:v>12533292.0372248</c:v>
                </c:pt>
                <c:pt idx="82">
                  <c:v>12507948.6719713</c:v>
                </c:pt>
                <c:pt idx="83">
                  <c:v>11885471.1615801</c:v>
                </c:pt>
                <c:pt idx="84">
                  <c:v>11505522.5801925</c:v>
                </c:pt>
                <c:pt idx="85">
                  <c:v>11208783.3428073</c:v>
                </c:pt>
                <c:pt idx="86">
                  <c:v>10925580.0800672</c:v>
                </c:pt>
                <c:pt idx="87">
                  <c:v>10645858.8159398</c:v>
                </c:pt>
                <c:pt idx="88">
                  <c:v>10578202.6157176</c:v>
                </c:pt>
                <c:pt idx="89">
                  <c:v>10578969.9106037</c:v>
                </c:pt>
                <c:pt idx="90">
                  <c:v>10489701.8502761</c:v>
                </c:pt>
                <c:pt idx="91">
                  <c:v>10491039.6973517</c:v>
                </c:pt>
                <c:pt idx="92">
                  <c:v>10318542.6807571</c:v>
                </c:pt>
                <c:pt idx="93">
                  <c:v>10158872.9857441</c:v>
                </c:pt>
                <c:pt idx="94">
                  <c:v>10159588.894996</c:v>
                </c:pt>
                <c:pt idx="95">
                  <c:v>10005186.2022931</c:v>
                </c:pt>
                <c:pt idx="96">
                  <c:v>10005531.1309051</c:v>
                </c:pt>
                <c:pt idx="97">
                  <c:v>9854948.39356262</c:v>
                </c:pt>
                <c:pt idx="98">
                  <c:v>9854887.73654349</c:v>
                </c:pt>
                <c:pt idx="99">
                  <c:v>9706965.10265876</c:v>
                </c:pt>
                <c:pt idx="100">
                  <c:v>9706549.39841491</c:v>
                </c:pt>
                <c:pt idx="101">
                  <c:v>9561380.0741137</c:v>
                </c:pt>
                <c:pt idx="102">
                  <c:v>9560681.61959638</c:v>
                </c:pt>
                <c:pt idx="103">
                  <c:v>9418737.34688264</c:v>
                </c:pt>
                <c:pt idx="104">
                  <c:v>9417779.49740324</c:v>
                </c:pt>
                <c:pt idx="105">
                  <c:v>9279490.5815791</c:v>
                </c:pt>
                <c:pt idx="106">
                  <c:v>9278310.4096122</c:v>
                </c:pt>
                <c:pt idx="107">
                  <c:v>9144216.10717894</c:v>
                </c:pt>
                <c:pt idx="108">
                  <c:v>9142814.59927187</c:v>
                </c:pt>
                <c:pt idx="109">
                  <c:v>9013441.91163674</c:v>
                </c:pt>
                <c:pt idx="110">
                  <c:v>9011886.24874236</c:v>
                </c:pt>
                <c:pt idx="111">
                  <c:v>8887810.82135565</c:v>
                </c:pt>
                <c:pt idx="112">
                  <c:v>8886170.72052866</c:v>
                </c:pt>
                <c:pt idx="113">
                  <c:v>8767603.42883814</c:v>
                </c:pt>
                <c:pt idx="114">
                  <c:v>8765809.11947057</c:v>
                </c:pt>
                <c:pt idx="115">
                  <c:v>8652736.04229046</c:v>
                </c:pt>
                <c:pt idx="116">
                  <c:v>8650756.3814097</c:v>
                </c:pt>
                <c:pt idx="117">
                  <c:v>8543654.92232066</c:v>
                </c:pt>
                <c:pt idx="118">
                  <c:v>8541691.54278275</c:v>
                </c:pt>
                <c:pt idx="119">
                  <c:v>8441107.8459039</c:v>
                </c:pt>
                <c:pt idx="120">
                  <c:v>8439194.25114689</c:v>
                </c:pt>
                <c:pt idx="121">
                  <c:v>8345706.39931557</c:v>
                </c:pt>
                <c:pt idx="122">
                  <c:v>8343854.96674966</c:v>
                </c:pt>
                <c:pt idx="123">
                  <c:v>8257291.99377849</c:v>
                </c:pt>
                <c:pt idx="124">
                  <c:v>8245940.11231942</c:v>
                </c:pt>
                <c:pt idx="125">
                  <c:v>8020829.18019349</c:v>
                </c:pt>
                <c:pt idx="126">
                  <c:v>7861907.57815865</c:v>
                </c:pt>
                <c:pt idx="127">
                  <c:v>7709488.31535395</c:v>
                </c:pt>
                <c:pt idx="128">
                  <c:v>7541762.15436933</c:v>
                </c:pt>
                <c:pt idx="129">
                  <c:v>7465358.925565</c:v>
                </c:pt>
                <c:pt idx="130">
                  <c:v>7475368.91823882</c:v>
                </c:pt>
                <c:pt idx="131">
                  <c:v>7413779.09760707</c:v>
                </c:pt>
                <c:pt idx="132">
                  <c:v>7424575.90657143</c:v>
                </c:pt>
                <c:pt idx="133">
                  <c:v>7303828.67594968</c:v>
                </c:pt>
                <c:pt idx="134">
                  <c:v>7202888.50489468</c:v>
                </c:pt>
                <c:pt idx="135">
                  <c:v>7181635.87761586</c:v>
                </c:pt>
                <c:pt idx="136">
                  <c:v>7192295.3629962</c:v>
                </c:pt>
                <c:pt idx="137">
                  <c:v>7083216.01069593</c:v>
                </c:pt>
                <c:pt idx="138">
                  <c:v>6988395.11084792</c:v>
                </c:pt>
                <c:pt idx="139">
                  <c:v>6968695.18726754</c:v>
                </c:pt>
                <c:pt idx="140">
                  <c:v>6979084.31125631</c:v>
                </c:pt>
                <c:pt idx="141">
                  <c:v>6873882.77751584</c:v>
                </c:pt>
                <c:pt idx="142">
                  <c:v>6782748.00922631</c:v>
                </c:pt>
                <c:pt idx="143">
                  <c:v>6764025.40410538</c:v>
                </c:pt>
                <c:pt idx="144">
                  <c:v>6773857.25707086</c:v>
                </c:pt>
                <c:pt idx="145">
                  <c:v>6674171.55204203</c:v>
                </c:pt>
                <c:pt idx="146">
                  <c:v>6589449.06885023</c:v>
                </c:pt>
                <c:pt idx="147">
                  <c:v>6572818.63524858</c:v>
                </c:pt>
                <c:pt idx="148">
                  <c:v>6581972.52569652</c:v>
                </c:pt>
                <c:pt idx="149">
                  <c:v>6490777.44638251</c:v>
                </c:pt>
                <c:pt idx="150">
                  <c:v>6415144.50953734</c:v>
                </c:pt>
                <c:pt idx="151">
                  <c:v>6401870.92512596</c:v>
                </c:pt>
                <c:pt idx="152">
                  <c:v>6410265.92195886</c:v>
                </c:pt>
                <c:pt idx="153">
                  <c:v>6329994.5257749</c:v>
                </c:pt>
                <c:pt idx="154">
                  <c:v>6265392.64090922</c:v>
                </c:pt>
                <c:pt idx="155">
                  <c:v>6255623.88475325</c:v>
                </c:pt>
                <c:pt idx="156">
                  <c:v>6263331.70040988</c:v>
                </c:pt>
                <c:pt idx="157">
                  <c:v>6194368.24234792</c:v>
                </c:pt>
                <c:pt idx="158">
                  <c:v>6201840.29826256</c:v>
                </c:pt>
                <c:pt idx="159">
                  <c:v>6139769.92856705</c:v>
                </c:pt>
                <c:pt idx="160">
                  <c:v>6146857.39398223</c:v>
                </c:pt>
                <c:pt idx="161">
                  <c:v>6091002.35128382</c:v>
                </c:pt>
                <c:pt idx="162">
                  <c:v>6097710.01554779</c:v>
                </c:pt>
                <c:pt idx="163">
                  <c:v>6047680.64160748</c:v>
                </c:pt>
                <c:pt idx="164">
                  <c:v>6046297.51800378</c:v>
                </c:pt>
                <c:pt idx="165">
                  <c:v>6009888.62737706</c:v>
                </c:pt>
                <c:pt idx="166">
                  <c:v>6003355.92774809</c:v>
                </c:pt>
                <c:pt idx="167">
                  <c:v>5866016.37335644</c:v>
                </c:pt>
                <c:pt idx="168">
                  <c:v>5782446.16050167</c:v>
                </c:pt>
                <c:pt idx="169">
                  <c:v>5687144.41766678</c:v>
                </c:pt>
                <c:pt idx="170">
                  <c:v>5652451.0588087</c:v>
                </c:pt>
                <c:pt idx="171">
                  <c:v>5654472.7031328</c:v>
                </c:pt>
                <c:pt idx="172">
                  <c:v>5629501.20873722</c:v>
                </c:pt>
                <c:pt idx="173">
                  <c:v>5629655.97110594</c:v>
                </c:pt>
                <c:pt idx="174">
                  <c:v>5592772.3589268</c:v>
                </c:pt>
                <c:pt idx="175">
                  <c:v>5595594.91633905</c:v>
                </c:pt>
                <c:pt idx="176">
                  <c:v>5505909.17593134</c:v>
                </c:pt>
                <c:pt idx="177">
                  <c:v>5468462.07800149</c:v>
                </c:pt>
                <c:pt idx="178">
                  <c:v>5468929.94699917</c:v>
                </c:pt>
                <c:pt idx="179">
                  <c:v>5401736.36538379</c:v>
                </c:pt>
                <c:pt idx="180">
                  <c:v>5336129.48089033</c:v>
                </c:pt>
                <c:pt idx="181">
                  <c:v>5310398.4812219</c:v>
                </c:pt>
                <c:pt idx="182">
                  <c:v>5311197.39106998</c:v>
                </c:pt>
                <c:pt idx="183">
                  <c:v>5226454.77098256</c:v>
                </c:pt>
                <c:pt idx="184">
                  <c:v>5188895.20506569</c:v>
                </c:pt>
                <c:pt idx="185">
                  <c:v>5166280.45004348</c:v>
                </c:pt>
                <c:pt idx="186">
                  <c:v>5167410.52901621</c:v>
                </c:pt>
                <c:pt idx="187">
                  <c:v>5101973.24224937</c:v>
                </c:pt>
                <c:pt idx="188">
                  <c:v>5040477.2084874</c:v>
                </c:pt>
                <c:pt idx="189">
                  <c:v>5017573.47556972</c:v>
                </c:pt>
                <c:pt idx="190">
                  <c:v>5018446.43515451</c:v>
                </c:pt>
                <c:pt idx="191">
                  <c:v>4945292.60623566</c:v>
                </c:pt>
                <c:pt idx="192">
                  <c:v>4918869.28363057</c:v>
                </c:pt>
                <c:pt idx="193">
                  <c:v>4918128.81671293</c:v>
                </c:pt>
                <c:pt idx="194">
                  <c:v>4900879.84735622</c:v>
                </c:pt>
                <c:pt idx="195">
                  <c:v>4903263.53398427</c:v>
                </c:pt>
                <c:pt idx="196">
                  <c:v>4837873.67559821</c:v>
                </c:pt>
                <c:pt idx="197">
                  <c:v>4785169.67868613</c:v>
                </c:pt>
                <c:pt idx="198">
                  <c:v>4751872.490179</c:v>
                </c:pt>
                <c:pt idx="199">
                  <c:v>4725727.35210849</c:v>
                </c:pt>
                <c:pt idx="200">
                  <c:v>4725718.02260244</c:v>
                </c:pt>
                <c:pt idx="201">
                  <c:v>4682105.58037315</c:v>
                </c:pt>
                <c:pt idx="202">
                  <c:v>4668433.23291358</c:v>
                </c:pt>
                <c:pt idx="203">
                  <c:v>4668397.78004149</c:v>
                </c:pt>
                <c:pt idx="204">
                  <c:v>4629531.48861069</c:v>
                </c:pt>
                <c:pt idx="205">
                  <c:v>4593781.50508975</c:v>
                </c:pt>
                <c:pt idx="206">
                  <c:v>4588661.21351403</c:v>
                </c:pt>
                <c:pt idx="207">
                  <c:v>4589388.31306421</c:v>
                </c:pt>
                <c:pt idx="208">
                  <c:v>4552179.5057598</c:v>
                </c:pt>
                <c:pt idx="209">
                  <c:v>4492585.12962657</c:v>
                </c:pt>
                <c:pt idx="210">
                  <c:v>4442285.90188537</c:v>
                </c:pt>
                <c:pt idx="211">
                  <c:v>4387213.25011207</c:v>
                </c:pt>
                <c:pt idx="212">
                  <c:v>4369679.68137942</c:v>
                </c:pt>
                <c:pt idx="213">
                  <c:v>4370617.90392807</c:v>
                </c:pt>
                <c:pt idx="214">
                  <c:v>4340562.61073036</c:v>
                </c:pt>
                <c:pt idx="215">
                  <c:v>4342081.17326665</c:v>
                </c:pt>
                <c:pt idx="216">
                  <c:v>4308929.27877281</c:v>
                </c:pt>
                <c:pt idx="217">
                  <c:v>4261230.6191064</c:v>
                </c:pt>
                <c:pt idx="218">
                  <c:v>4237511.22105303</c:v>
                </c:pt>
                <c:pt idx="219">
                  <c:v>4239371.03516856</c:v>
                </c:pt>
                <c:pt idx="220">
                  <c:v>4194798.75002901</c:v>
                </c:pt>
                <c:pt idx="221">
                  <c:v>4157339.18003939</c:v>
                </c:pt>
                <c:pt idx="222">
                  <c:v>4145210.52118571</c:v>
                </c:pt>
                <c:pt idx="223">
                  <c:v>4146305.00885125</c:v>
                </c:pt>
                <c:pt idx="224">
                  <c:v>4091526.59934668</c:v>
                </c:pt>
                <c:pt idx="225">
                  <c:v>4066520.34626108</c:v>
                </c:pt>
                <c:pt idx="226">
                  <c:v>4056357.35039769</c:v>
                </c:pt>
                <c:pt idx="227">
                  <c:v>4058023.37361452</c:v>
                </c:pt>
                <c:pt idx="228">
                  <c:v>4013471.19982759</c:v>
                </c:pt>
                <c:pt idx="229">
                  <c:v>3977353.38312771</c:v>
                </c:pt>
                <c:pt idx="230">
                  <c:v>3966095.43881886</c:v>
                </c:pt>
                <c:pt idx="231">
                  <c:v>3967093.72246122</c:v>
                </c:pt>
                <c:pt idx="232">
                  <c:v>3918854.69359892</c:v>
                </c:pt>
                <c:pt idx="233">
                  <c:v>3899867.68966915</c:v>
                </c:pt>
                <c:pt idx="234">
                  <c:v>3901739.55678772</c:v>
                </c:pt>
                <c:pt idx="235">
                  <c:v>3881591.41332859</c:v>
                </c:pt>
                <c:pt idx="236">
                  <c:v>3882163.39020571</c:v>
                </c:pt>
                <c:pt idx="237">
                  <c:v>3871720.7221663</c:v>
                </c:pt>
                <c:pt idx="238">
                  <c:v>3870859.51007062</c:v>
                </c:pt>
                <c:pt idx="239">
                  <c:v>3825448.1752124</c:v>
                </c:pt>
                <c:pt idx="240">
                  <c:v>3792179.32158779</c:v>
                </c:pt>
                <c:pt idx="241">
                  <c:v>3774968.68270659</c:v>
                </c:pt>
                <c:pt idx="242">
                  <c:v>3776505.94616336</c:v>
                </c:pt>
                <c:pt idx="243">
                  <c:v>3748613.4054216</c:v>
                </c:pt>
                <c:pt idx="244">
                  <c:v>3738721.31396023</c:v>
                </c:pt>
                <c:pt idx="245">
                  <c:v>3737963.10730104</c:v>
                </c:pt>
                <c:pt idx="246">
                  <c:v>3704587.47691992</c:v>
                </c:pt>
                <c:pt idx="247">
                  <c:v>3693513.88036766</c:v>
                </c:pt>
                <c:pt idx="248">
                  <c:v>3692809.22614431</c:v>
                </c:pt>
                <c:pt idx="249">
                  <c:v>3667570.09961863</c:v>
                </c:pt>
                <c:pt idx="250">
                  <c:v>3623916.9358035</c:v>
                </c:pt>
                <c:pt idx="251">
                  <c:v>3589717.91996385</c:v>
                </c:pt>
                <c:pt idx="252">
                  <c:v>3553747.99469835</c:v>
                </c:pt>
                <c:pt idx="253">
                  <c:v>3539469.15572303</c:v>
                </c:pt>
                <c:pt idx="254">
                  <c:v>3540506.91389205</c:v>
                </c:pt>
                <c:pt idx="255">
                  <c:v>3528468.20300368</c:v>
                </c:pt>
                <c:pt idx="256">
                  <c:v>3528345.94867198</c:v>
                </c:pt>
                <c:pt idx="257">
                  <c:v>3518606.62276392</c:v>
                </c:pt>
                <c:pt idx="258">
                  <c:v>3518451.56368564</c:v>
                </c:pt>
                <c:pt idx="259">
                  <c:v>3482198.27357146</c:v>
                </c:pt>
                <c:pt idx="260">
                  <c:v>3467416.88849651</c:v>
                </c:pt>
                <c:pt idx="261">
                  <c:v>3468263.34366518</c:v>
                </c:pt>
                <c:pt idx="262">
                  <c:v>3434125.05291262</c:v>
                </c:pt>
                <c:pt idx="263">
                  <c:v>3414937.42173566</c:v>
                </c:pt>
                <c:pt idx="264">
                  <c:v>3395049.37663208</c:v>
                </c:pt>
                <c:pt idx="265">
                  <c:v>3362349.680377</c:v>
                </c:pt>
                <c:pt idx="266">
                  <c:v>3345407.59816837</c:v>
                </c:pt>
                <c:pt idx="267">
                  <c:v>3334931.51708316</c:v>
                </c:pt>
                <c:pt idx="268">
                  <c:v>3334914.67346352</c:v>
                </c:pt>
                <c:pt idx="269">
                  <c:v>3305680.18583255</c:v>
                </c:pt>
                <c:pt idx="270">
                  <c:v>3277512.29453527</c:v>
                </c:pt>
                <c:pt idx="271">
                  <c:v>3261124.58643413</c:v>
                </c:pt>
                <c:pt idx="272">
                  <c:v>3242986.60827113</c:v>
                </c:pt>
                <c:pt idx="273">
                  <c:v>3213645.15267699</c:v>
                </c:pt>
                <c:pt idx="274">
                  <c:v>3202698.44818179</c:v>
                </c:pt>
                <c:pt idx="275">
                  <c:v>3202302.41687446</c:v>
                </c:pt>
                <c:pt idx="276">
                  <c:v>3190718.48788985</c:v>
                </c:pt>
                <c:pt idx="277">
                  <c:v>3191702.18097701</c:v>
                </c:pt>
                <c:pt idx="278">
                  <c:v>3168728.23475501</c:v>
                </c:pt>
                <c:pt idx="279">
                  <c:v>3160094.5491104</c:v>
                </c:pt>
                <c:pt idx="280">
                  <c:v>3158243.71823165</c:v>
                </c:pt>
                <c:pt idx="281">
                  <c:v>3127171.02312722</c:v>
                </c:pt>
                <c:pt idx="282">
                  <c:v>3113822.47640875</c:v>
                </c:pt>
                <c:pt idx="283">
                  <c:v>3113624.66416758</c:v>
                </c:pt>
                <c:pt idx="284">
                  <c:v>3100703.51684584</c:v>
                </c:pt>
                <c:pt idx="285">
                  <c:v>3101129.74090872</c:v>
                </c:pt>
                <c:pt idx="286">
                  <c:v>3080216.19860717</c:v>
                </c:pt>
                <c:pt idx="287">
                  <c:v>3072017.57259737</c:v>
                </c:pt>
                <c:pt idx="288">
                  <c:v>3072874.11150002</c:v>
                </c:pt>
                <c:pt idx="289">
                  <c:v>3052322.22114368</c:v>
                </c:pt>
                <c:pt idx="290">
                  <c:v>3036778.90094359</c:v>
                </c:pt>
                <c:pt idx="291">
                  <c:v>3010234.18714241</c:v>
                </c:pt>
                <c:pt idx="292">
                  <c:v>2986914.38957122</c:v>
                </c:pt>
                <c:pt idx="293">
                  <c:v>2960758.05573862</c:v>
                </c:pt>
                <c:pt idx="294">
                  <c:v>2952332.14381373</c:v>
                </c:pt>
                <c:pt idx="295">
                  <c:v>2952533.68020974</c:v>
                </c:pt>
                <c:pt idx="296">
                  <c:v>2943629.82870045</c:v>
                </c:pt>
                <c:pt idx="297">
                  <c:v>2944229.56012156</c:v>
                </c:pt>
                <c:pt idx="298">
                  <c:v>2934526.65796234</c:v>
                </c:pt>
                <c:pt idx="299">
                  <c:v>2933396.2172944</c:v>
                </c:pt>
                <c:pt idx="300">
                  <c:v>2907581.1339898</c:v>
                </c:pt>
                <c:pt idx="301">
                  <c:v>2893916.69657097</c:v>
                </c:pt>
                <c:pt idx="302">
                  <c:v>2884519.88987609</c:v>
                </c:pt>
                <c:pt idx="303">
                  <c:v>2884079.22196769</c:v>
                </c:pt>
                <c:pt idx="304">
                  <c:v>2859997.05472337</c:v>
                </c:pt>
                <c:pt idx="305">
                  <c:v>2847384.94490699</c:v>
                </c:pt>
                <c:pt idx="306">
                  <c:v>2822966.12125366</c:v>
                </c:pt>
                <c:pt idx="307">
                  <c:v>2809646.69925203</c:v>
                </c:pt>
                <c:pt idx="308">
                  <c:v>2804075.49516292</c:v>
                </c:pt>
                <c:pt idx="309">
                  <c:v>2804819.82116699</c:v>
                </c:pt>
                <c:pt idx="310">
                  <c:v>2782047.0260519</c:v>
                </c:pt>
                <c:pt idx="311">
                  <c:v>2762888.39823035</c:v>
                </c:pt>
                <c:pt idx="312">
                  <c:v>2751097.87693243</c:v>
                </c:pt>
                <c:pt idx="313">
                  <c:v>2739117.62946101</c:v>
                </c:pt>
                <c:pt idx="314">
                  <c:v>2716950.15085686</c:v>
                </c:pt>
                <c:pt idx="315">
                  <c:v>2699674.36564673</c:v>
                </c:pt>
                <c:pt idx="316">
                  <c:v>2689696.61646029</c:v>
                </c:pt>
                <c:pt idx="317">
                  <c:v>2690440.9654576</c:v>
                </c:pt>
                <c:pt idx="318">
                  <c:v>2679517.47087473</c:v>
                </c:pt>
                <c:pt idx="319">
                  <c:v>2679552.32165254</c:v>
                </c:pt>
                <c:pt idx="320">
                  <c:v>2664874.85879043</c:v>
                </c:pt>
                <c:pt idx="321">
                  <c:v>2659311.20879316</c:v>
                </c:pt>
                <c:pt idx="322">
                  <c:v>2659382.04423502</c:v>
                </c:pt>
                <c:pt idx="323">
                  <c:v>2638194.8969054</c:v>
                </c:pt>
                <c:pt idx="324">
                  <c:v>2627235.36463887</c:v>
                </c:pt>
                <c:pt idx="325">
                  <c:v>2624353.13666021</c:v>
                </c:pt>
                <c:pt idx="326">
                  <c:v>2624608.26360506</c:v>
                </c:pt>
                <c:pt idx="327">
                  <c:v>2615690.61722685</c:v>
                </c:pt>
                <c:pt idx="328">
                  <c:v>2615609.06073955</c:v>
                </c:pt>
                <c:pt idx="329">
                  <c:v>2600770.44811655</c:v>
                </c:pt>
                <c:pt idx="330">
                  <c:v>2593510.1414505</c:v>
                </c:pt>
                <c:pt idx="331">
                  <c:v>2593662.61298192</c:v>
                </c:pt>
                <c:pt idx="332">
                  <c:v>2570965.86694864</c:v>
                </c:pt>
                <c:pt idx="333">
                  <c:v>2553852.07879322</c:v>
                </c:pt>
                <c:pt idx="334">
                  <c:v>2535547.34266358</c:v>
                </c:pt>
                <c:pt idx="335">
                  <c:v>2529383.1827866</c:v>
                </c:pt>
                <c:pt idx="336">
                  <c:v>2529605.61017747</c:v>
                </c:pt>
                <c:pt idx="337">
                  <c:v>2520228.56880934</c:v>
                </c:pt>
                <c:pt idx="338">
                  <c:v>2520094.13229409</c:v>
                </c:pt>
                <c:pt idx="339">
                  <c:v>2512531.20472628</c:v>
                </c:pt>
                <c:pt idx="340">
                  <c:v>2513140.42043082</c:v>
                </c:pt>
                <c:pt idx="341">
                  <c:v>2494938.48787708</c:v>
                </c:pt>
                <c:pt idx="342">
                  <c:v>2483175.21260288</c:v>
                </c:pt>
                <c:pt idx="343">
                  <c:v>2475362.53991884</c:v>
                </c:pt>
                <c:pt idx="344">
                  <c:v>2475203.74416409</c:v>
                </c:pt>
                <c:pt idx="345">
                  <c:v>2458116.75398673</c:v>
                </c:pt>
                <c:pt idx="346">
                  <c:v>2447232.04032988</c:v>
                </c:pt>
                <c:pt idx="347">
                  <c:v>2429460.36971743</c:v>
                </c:pt>
                <c:pt idx="348">
                  <c:v>2419678.80722472</c:v>
                </c:pt>
                <c:pt idx="349">
                  <c:v>2413758.78009166</c:v>
                </c:pt>
                <c:pt idx="350">
                  <c:v>2413629.62267107</c:v>
                </c:pt>
                <c:pt idx="351">
                  <c:v>2397414.28755788</c:v>
                </c:pt>
                <c:pt idx="352">
                  <c:v>2381368.11732333</c:v>
                </c:pt>
                <c:pt idx="353">
                  <c:v>2371711.24237479</c:v>
                </c:pt>
                <c:pt idx="354">
                  <c:v>2361108.75743159</c:v>
                </c:pt>
                <c:pt idx="355">
                  <c:v>2344276.08604803</c:v>
                </c:pt>
                <c:pt idx="356">
                  <c:v>2333245.23185349</c:v>
                </c:pt>
                <c:pt idx="357">
                  <c:v>2326099.58109596</c:v>
                </c:pt>
                <c:pt idx="358">
                  <c:v>2325953.49574751</c:v>
                </c:pt>
                <c:pt idx="359">
                  <c:v>2318737.27154034</c:v>
                </c:pt>
                <c:pt idx="360">
                  <c:v>2319023.74327988</c:v>
                </c:pt>
                <c:pt idx="361">
                  <c:v>2305881.18907413</c:v>
                </c:pt>
                <c:pt idx="362">
                  <c:v>2300994.13794504</c:v>
                </c:pt>
                <c:pt idx="363">
                  <c:v>2301096.26427689</c:v>
                </c:pt>
                <c:pt idx="364">
                  <c:v>2284339.91378282</c:v>
                </c:pt>
                <c:pt idx="365">
                  <c:v>2277617.48393561</c:v>
                </c:pt>
                <c:pt idx="366">
                  <c:v>2274530.87437454</c:v>
                </c:pt>
                <c:pt idx="367">
                  <c:v>2274657.419866</c:v>
                </c:pt>
                <c:pt idx="368">
                  <c:v>2267589.00152015</c:v>
                </c:pt>
                <c:pt idx="369">
                  <c:v>2267786.32461361</c:v>
                </c:pt>
                <c:pt idx="370">
                  <c:v>2256197.47496702</c:v>
                </c:pt>
                <c:pt idx="371">
                  <c:v>2251669.06263489</c:v>
                </c:pt>
                <c:pt idx="372">
                  <c:v>2251931.56622984</c:v>
                </c:pt>
                <c:pt idx="373">
                  <c:v>2236228.41145956</c:v>
                </c:pt>
                <c:pt idx="374">
                  <c:v>2223559.84323237</c:v>
                </c:pt>
                <c:pt idx="375">
                  <c:v>2209021.42644311</c:v>
                </c:pt>
                <c:pt idx="376">
                  <c:v>2201209.55382341</c:v>
                </c:pt>
                <c:pt idx="377">
                  <c:v>2201304.75857048</c:v>
                </c:pt>
                <c:pt idx="378">
                  <c:v>2196568.45677209</c:v>
                </c:pt>
                <c:pt idx="379">
                  <c:v>2196968.62484062</c:v>
                </c:pt>
                <c:pt idx="380">
                  <c:v>2191761.31088175</c:v>
                </c:pt>
                <c:pt idx="381">
                  <c:v>2191384.55657415</c:v>
                </c:pt>
                <c:pt idx="382">
                  <c:v>2177530.0645817</c:v>
                </c:pt>
                <c:pt idx="383">
                  <c:v>2169938.29298602</c:v>
                </c:pt>
                <c:pt idx="384">
                  <c:v>2164841.18520753</c:v>
                </c:pt>
                <c:pt idx="385">
                  <c:v>2165236.70739646</c:v>
                </c:pt>
                <c:pt idx="386">
                  <c:v>2151413.9315608</c:v>
                </c:pt>
                <c:pt idx="387">
                  <c:v>2144322.87055792</c:v>
                </c:pt>
                <c:pt idx="388">
                  <c:v>2130350.95486523</c:v>
                </c:pt>
                <c:pt idx="389">
                  <c:v>2122459.15762572</c:v>
                </c:pt>
                <c:pt idx="390">
                  <c:v>2119143.79554134</c:v>
                </c:pt>
                <c:pt idx="391">
                  <c:v>2119521.55067507</c:v>
                </c:pt>
                <c:pt idx="392">
                  <c:v>2106222.7312773</c:v>
                </c:pt>
                <c:pt idx="393">
                  <c:v>2094582.04969346</c:v>
                </c:pt>
                <c:pt idx="394">
                  <c:v>2087240.7328717</c:v>
                </c:pt>
                <c:pt idx="395">
                  <c:v>2079819.72089688</c:v>
                </c:pt>
                <c:pt idx="396">
                  <c:v>2066547.58238202</c:v>
                </c:pt>
                <c:pt idx="397">
                  <c:v>2056443.7377981</c:v>
                </c:pt>
                <c:pt idx="398">
                  <c:v>2050410.27197638</c:v>
                </c:pt>
                <c:pt idx="399">
                  <c:v>2050693.41270597</c:v>
                </c:pt>
                <c:pt idx="400">
                  <c:v>2044126.15303595</c:v>
                </c:pt>
                <c:pt idx="401">
                  <c:v>2040103.90835827</c:v>
                </c:pt>
                <c:pt idx="402">
                  <c:v>2040234.72183648</c:v>
                </c:pt>
                <c:pt idx="403">
                  <c:v>2031842.22396064</c:v>
                </c:pt>
                <c:pt idx="404">
                  <c:v>2023701.72871138</c:v>
                </c:pt>
                <c:pt idx="405">
                  <c:v>2012250.62113267</c:v>
                </c:pt>
                <c:pt idx="406">
                  <c:v>2005526.00923551</c:v>
                </c:pt>
                <c:pt idx="407">
                  <c:v>2003770.40552208</c:v>
                </c:pt>
                <c:pt idx="408">
                  <c:v>2003945.0337122</c:v>
                </c:pt>
                <c:pt idx="409">
                  <c:v>1999011.0889583</c:v>
                </c:pt>
                <c:pt idx="410">
                  <c:v>1999141.09572115</c:v>
                </c:pt>
                <c:pt idx="411">
                  <c:v>1990177.80358578</c:v>
                </c:pt>
                <c:pt idx="412">
                  <c:v>1986475.32165274</c:v>
                </c:pt>
                <c:pt idx="413">
                  <c:v>1986526.04235571</c:v>
                </c:pt>
                <c:pt idx="414">
                  <c:v>1973433.25043864</c:v>
                </c:pt>
                <c:pt idx="415">
                  <c:v>1963936.53591583</c:v>
                </c:pt>
                <c:pt idx="416">
                  <c:v>1953548.89116338</c:v>
                </c:pt>
                <c:pt idx="417">
                  <c:v>1950205.60043504</c:v>
                </c:pt>
                <c:pt idx="418">
                  <c:v>1950231.14301591</c:v>
                </c:pt>
                <c:pt idx="419">
                  <c:v>1944951.0044008</c:v>
                </c:pt>
                <c:pt idx="420">
                  <c:v>1944769.12490824</c:v>
                </c:pt>
                <c:pt idx="421">
                  <c:v>1940727.52558924</c:v>
                </c:pt>
                <c:pt idx="422">
                  <c:v>1941261.50740043</c:v>
                </c:pt>
                <c:pt idx="423">
                  <c:v>1930817.72610486</c:v>
                </c:pt>
                <c:pt idx="424">
                  <c:v>1924132.67993802</c:v>
                </c:pt>
                <c:pt idx="425">
                  <c:v>1919820.57509807</c:v>
                </c:pt>
                <c:pt idx="426">
                  <c:v>1919754.16850176</c:v>
                </c:pt>
                <c:pt idx="427">
                  <c:v>1910161.59816036</c:v>
                </c:pt>
                <c:pt idx="428">
                  <c:v>1904033.61715532</c:v>
                </c:pt>
                <c:pt idx="429">
                  <c:v>1893708.69403896</c:v>
                </c:pt>
                <c:pt idx="430">
                  <c:v>1887968.64462408</c:v>
                </c:pt>
                <c:pt idx="431">
                  <c:v>1884566.68652611</c:v>
                </c:pt>
                <c:pt idx="432">
                  <c:v>1884490.58710057</c:v>
                </c:pt>
                <c:pt idx="433">
                  <c:v>1874902.96739542</c:v>
                </c:pt>
                <c:pt idx="434">
                  <c:v>1865243.94562682</c:v>
                </c:pt>
                <c:pt idx="435">
                  <c:v>1859422.23258321</c:v>
                </c:pt>
                <c:pt idx="436">
                  <c:v>1853122.81712674</c:v>
                </c:pt>
                <c:pt idx="437">
                  <c:v>1842696.38478248</c:v>
                </c:pt>
                <c:pt idx="438">
                  <c:v>1834828.63137518</c:v>
                </c:pt>
                <c:pt idx="439">
                  <c:v>1829940.31944207</c:v>
                </c:pt>
                <c:pt idx="440">
                  <c:v>1827895.64287619</c:v>
                </c:pt>
                <c:pt idx="441">
                  <c:v>1828178.15135579</c:v>
                </c:pt>
                <c:pt idx="442">
                  <c:v>1822203.60284518</c:v>
                </c:pt>
                <c:pt idx="443">
                  <c:v>1817930.0450011</c:v>
                </c:pt>
                <c:pt idx="444">
                  <c:v>1817730.43654634</c:v>
                </c:pt>
                <c:pt idx="445">
                  <c:v>1808731.46182095</c:v>
                </c:pt>
                <c:pt idx="446">
                  <c:v>1799702.18977077</c:v>
                </c:pt>
                <c:pt idx="447">
                  <c:v>1795835.26207681</c:v>
                </c:pt>
                <c:pt idx="448">
                  <c:v>1794079.42715044</c:v>
                </c:pt>
                <c:pt idx="449">
                  <c:v>1794011.54390597</c:v>
                </c:pt>
                <c:pt idx="450">
                  <c:v>1789520.24874281</c:v>
                </c:pt>
                <c:pt idx="451">
                  <c:v>1789470.98648322</c:v>
                </c:pt>
                <c:pt idx="452">
                  <c:v>1783283.91424095</c:v>
                </c:pt>
                <c:pt idx="453">
                  <c:v>1780430.09899186</c:v>
                </c:pt>
                <c:pt idx="454">
                  <c:v>1780466.02066893</c:v>
                </c:pt>
                <c:pt idx="455">
                  <c:v>1771486.14365801</c:v>
                </c:pt>
                <c:pt idx="456">
                  <c:v>1763822.56660521</c:v>
                </c:pt>
                <c:pt idx="457">
                  <c:v>1754819.61683278</c:v>
                </c:pt>
                <c:pt idx="458">
                  <c:v>1750015.38915414</c:v>
                </c:pt>
                <c:pt idx="459">
                  <c:v>1750185.0189853</c:v>
                </c:pt>
                <c:pt idx="460">
                  <c:v>1747509.8435715</c:v>
                </c:pt>
                <c:pt idx="461">
                  <c:v>1747865.39854652</c:v>
                </c:pt>
                <c:pt idx="462">
                  <c:v>1744803.851116</c:v>
                </c:pt>
                <c:pt idx="463">
                  <c:v>1744516.17645401</c:v>
                </c:pt>
                <c:pt idx="464">
                  <c:v>1736398.38990142</c:v>
                </c:pt>
                <c:pt idx="465">
                  <c:v>1732212.71210817</c:v>
                </c:pt>
                <c:pt idx="466">
                  <c:v>1729511.83671601</c:v>
                </c:pt>
                <c:pt idx="467">
                  <c:v>1729735.64572659</c:v>
                </c:pt>
                <c:pt idx="468">
                  <c:v>1721653.46955347</c:v>
                </c:pt>
                <c:pt idx="469">
                  <c:v>1717756.43561013</c:v>
                </c:pt>
                <c:pt idx="470">
                  <c:v>1709436.86960403</c:v>
                </c:pt>
                <c:pt idx="471">
                  <c:v>1704844.10499663</c:v>
                </c:pt>
                <c:pt idx="472">
                  <c:v>1702995.6216756</c:v>
                </c:pt>
                <c:pt idx="473">
                  <c:v>1703212.20423312</c:v>
                </c:pt>
                <c:pt idx="474">
                  <c:v>1695203.71802176</c:v>
                </c:pt>
                <c:pt idx="475">
                  <c:v>1687914.755075</c:v>
                </c:pt>
                <c:pt idx="476">
                  <c:v>1683296.03521165</c:v>
                </c:pt>
                <c:pt idx="477">
                  <c:v>1678604.99887444</c:v>
                </c:pt>
                <c:pt idx="478">
                  <c:v>1670043.31227661</c:v>
                </c:pt>
                <c:pt idx="479">
                  <c:v>1664114.64909579</c:v>
                </c:pt>
                <c:pt idx="480">
                  <c:v>1660487.06050894</c:v>
                </c:pt>
                <c:pt idx="481">
                  <c:v>1660843.09839705</c:v>
                </c:pt>
                <c:pt idx="482">
                  <c:v>1659200.66995005</c:v>
                </c:pt>
                <c:pt idx="483">
                  <c:v>1659018.1392203</c:v>
                </c:pt>
                <c:pt idx="484">
                  <c:v>1655040.40805869</c:v>
                </c:pt>
                <c:pt idx="485">
                  <c:v>1651272.5187888</c:v>
                </c:pt>
                <c:pt idx="486">
                  <c:v>1645819.71474512</c:v>
                </c:pt>
                <c:pt idx="487">
                  <c:v>1638270.54274396</c:v>
                </c:pt>
                <c:pt idx="488">
                  <c:v>1633754.48630283</c:v>
                </c:pt>
                <c:pt idx="489">
                  <c:v>1634016.9175175</c:v>
                </c:pt>
                <c:pt idx="490">
                  <c:v>1632670.01022971</c:v>
                </c:pt>
                <c:pt idx="491">
                  <c:v>1632957.08018691</c:v>
                </c:pt>
                <c:pt idx="492">
                  <c:v>1630438.79703992</c:v>
                </c:pt>
                <c:pt idx="493">
                  <c:v>1630252.81559097</c:v>
                </c:pt>
                <c:pt idx="494">
                  <c:v>1624412.07559625</c:v>
                </c:pt>
                <c:pt idx="495">
                  <c:v>1619483.76083194</c:v>
                </c:pt>
                <c:pt idx="496">
                  <c:v>1611749.77469284</c:v>
                </c:pt>
                <c:pt idx="497">
                  <c:v>1606187.68948695</c:v>
                </c:pt>
                <c:pt idx="498">
                  <c:v>1599951.74316311</c:v>
                </c:pt>
                <c:pt idx="499">
                  <c:v>1598194.26694373</c:v>
                </c:pt>
                <c:pt idx="500">
                  <c:v>1598105.62807412</c:v>
                </c:pt>
                <c:pt idx="501">
                  <c:v>1594928.5766754</c:v>
                </c:pt>
                <c:pt idx="502">
                  <c:v>1594711.40959846</c:v>
                </c:pt>
                <c:pt idx="503">
                  <c:v>1592501.15721359</c:v>
                </c:pt>
                <c:pt idx="504">
                  <c:v>1592942.22539014</c:v>
                </c:pt>
                <c:pt idx="505">
                  <c:v>1586626.70829628</c:v>
                </c:pt>
                <c:pt idx="506">
                  <c:v>1582613.59547506</c:v>
                </c:pt>
                <c:pt idx="507">
                  <c:v>1582571.5745565</c:v>
                </c:pt>
                <c:pt idx="508">
                  <c:v>1580091.42836792</c:v>
                </c:pt>
                <c:pt idx="509">
                  <c:v>1580321.46061035</c:v>
                </c:pt>
                <c:pt idx="510">
                  <c:v>1573921.70124877</c:v>
                </c:pt>
                <c:pt idx="511">
                  <c:v>1567801.1187652</c:v>
                </c:pt>
                <c:pt idx="512">
                  <c:v>1564474.25185357</c:v>
                </c:pt>
                <c:pt idx="513">
                  <c:v>1564431.93181053</c:v>
                </c:pt>
                <c:pt idx="514">
                  <c:v>1562546.4666228</c:v>
                </c:pt>
                <c:pt idx="515">
                  <c:v>1562550.47651903</c:v>
                </c:pt>
                <c:pt idx="516">
                  <c:v>1555423.98486429</c:v>
                </c:pt>
                <c:pt idx="517">
                  <c:v>1552094.12355983</c:v>
                </c:pt>
                <c:pt idx="518">
                  <c:v>1548603.03587931</c:v>
                </c:pt>
                <c:pt idx="519">
                  <c:v>1542149.14038693</c:v>
                </c:pt>
                <c:pt idx="520">
                  <c:v>1536034.8996135</c:v>
                </c:pt>
                <c:pt idx="521">
                  <c:v>1532459.28449202</c:v>
                </c:pt>
                <c:pt idx="522">
                  <c:v>1532797.24000056</c:v>
                </c:pt>
                <c:pt idx="523">
                  <c:v>1531052.44094458</c:v>
                </c:pt>
                <c:pt idx="524">
                  <c:v>1531344.67083999</c:v>
                </c:pt>
                <c:pt idx="525">
                  <c:v>1526116.30139945</c:v>
                </c:pt>
                <c:pt idx="526">
                  <c:v>1522963.25852749</c:v>
                </c:pt>
                <c:pt idx="527">
                  <c:v>1522492.75653159</c:v>
                </c:pt>
                <c:pt idx="528">
                  <c:v>1516100.27409959</c:v>
                </c:pt>
                <c:pt idx="529">
                  <c:v>1513750.1872864</c:v>
                </c:pt>
                <c:pt idx="530">
                  <c:v>1514054.77537019</c:v>
                </c:pt>
                <c:pt idx="531">
                  <c:v>1512058.58607084</c:v>
                </c:pt>
                <c:pt idx="532">
                  <c:v>1512397.83592593</c:v>
                </c:pt>
                <c:pt idx="533">
                  <c:v>1511486.45252822</c:v>
                </c:pt>
                <c:pt idx="534">
                  <c:v>1511848.65511791</c:v>
                </c:pt>
                <c:pt idx="535">
                  <c:v>1508372.64899452</c:v>
                </c:pt>
                <c:pt idx="536">
                  <c:v>1508522.6842726</c:v>
                </c:pt>
                <c:pt idx="537">
                  <c:v>1503875.37844407</c:v>
                </c:pt>
                <c:pt idx="538">
                  <c:v>1499586.35102915</c:v>
                </c:pt>
                <c:pt idx="539">
                  <c:v>1494626.83324487</c:v>
                </c:pt>
                <c:pt idx="540">
                  <c:v>1488455.02501295</c:v>
                </c:pt>
                <c:pt idx="541">
                  <c:v>1485534.50323284</c:v>
                </c:pt>
                <c:pt idx="542">
                  <c:v>1485835.14185898</c:v>
                </c:pt>
                <c:pt idx="543">
                  <c:v>1484196.19562832</c:v>
                </c:pt>
                <c:pt idx="544">
                  <c:v>1484604.71319911</c:v>
                </c:pt>
                <c:pt idx="545">
                  <c:v>1482513.85765187</c:v>
                </c:pt>
                <c:pt idx="546">
                  <c:v>1482248.44449552</c:v>
                </c:pt>
                <c:pt idx="547">
                  <c:v>1477680.37898248</c:v>
                </c:pt>
                <c:pt idx="548">
                  <c:v>1475537.90712218</c:v>
                </c:pt>
                <c:pt idx="549">
                  <c:v>1475731.96567626</c:v>
                </c:pt>
                <c:pt idx="550">
                  <c:v>1473079.91323025</c:v>
                </c:pt>
                <c:pt idx="551">
                  <c:v>1473080.52078402</c:v>
                </c:pt>
                <c:pt idx="552">
                  <c:v>1467230.3695845</c:v>
                </c:pt>
                <c:pt idx="553">
                  <c:v>1464653.35863424</c:v>
                </c:pt>
                <c:pt idx="554">
                  <c:v>1464803.22560829</c:v>
                </c:pt>
                <c:pt idx="555">
                  <c:v>1460882.61160048</c:v>
                </c:pt>
                <c:pt idx="556">
                  <c:v>1459880.67690755</c:v>
                </c:pt>
                <c:pt idx="557">
                  <c:v>1459952.11169198</c:v>
                </c:pt>
                <c:pt idx="558">
                  <c:v>1454243.26929518</c:v>
                </c:pt>
                <c:pt idx="559">
                  <c:v>1451130.59731856</c:v>
                </c:pt>
                <c:pt idx="560">
                  <c:v>1450420.28119161</c:v>
                </c:pt>
                <c:pt idx="561">
                  <c:v>1445358.1731232</c:v>
                </c:pt>
                <c:pt idx="562">
                  <c:v>1441527.72007852</c:v>
                </c:pt>
                <c:pt idx="563">
                  <c:v>1439632.92665791</c:v>
                </c:pt>
                <c:pt idx="564">
                  <c:v>1440051.43221495</c:v>
                </c:pt>
                <c:pt idx="565">
                  <c:v>1439963.81084578</c:v>
                </c:pt>
                <c:pt idx="566">
                  <c:v>1440242.49912282</c:v>
                </c:pt>
                <c:pt idx="567">
                  <c:v>1438314.30768749</c:v>
                </c:pt>
                <c:pt idx="568">
                  <c:v>1436458.32232903</c:v>
                </c:pt>
                <c:pt idx="569">
                  <c:v>1437001.1656925</c:v>
                </c:pt>
                <c:pt idx="570">
                  <c:v>1432630.93257892</c:v>
                </c:pt>
                <c:pt idx="571">
                  <c:v>1430696.5462615</c:v>
                </c:pt>
                <c:pt idx="572">
                  <c:v>1430991.13743799</c:v>
                </c:pt>
                <c:pt idx="573">
                  <c:v>1427467.59835753</c:v>
                </c:pt>
                <c:pt idx="574">
                  <c:v>1427971.22660265</c:v>
                </c:pt>
                <c:pt idx="575">
                  <c:v>1428390.03338432</c:v>
                </c:pt>
                <c:pt idx="576">
                  <c:v>1428106.23722791</c:v>
                </c:pt>
                <c:pt idx="577">
                  <c:v>1426820.84175902</c:v>
                </c:pt>
                <c:pt idx="578">
                  <c:v>1426890.04513725</c:v>
                </c:pt>
                <c:pt idx="579">
                  <c:v>1420305.0431062</c:v>
                </c:pt>
                <c:pt idx="580">
                  <c:v>1417165.10567603</c:v>
                </c:pt>
                <c:pt idx="581">
                  <c:v>1414382.47565093</c:v>
                </c:pt>
                <c:pt idx="582">
                  <c:v>1413658.18321246</c:v>
                </c:pt>
                <c:pt idx="583">
                  <c:v>1413460.45073945</c:v>
                </c:pt>
                <c:pt idx="584">
                  <c:v>1411486.47393384</c:v>
                </c:pt>
                <c:pt idx="585">
                  <c:v>1411209.7142389</c:v>
                </c:pt>
                <c:pt idx="586">
                  <c:v>1410196.16248248</c:v>
                </c:pt>
                <c:pt idx="587">
                  <c:v>1410700.75591446</c:v>
                </c:pt>
                <c:pt idx="588">
                  <c:v>1406305.54582316</c:v>
                </c:pt>
                <c:pt idx="589">
                  <c:v>1404062.36450392</c:v>
                </c:pt>
                <c:pt idx="590">
                  <c:v>1403888.11341476</c:v>
                </c:pt>
                <c:pt idx="591">
                  <c:v>1403873.58293702</c:v>
                </c:pt>
                <c:pt idx="592">
                  <c:v>1401956.82465372</c:v>
                </c:pt>
                <c:pt idx="593">
                  <c:v>1401918.47366</c:v>
                </c:pt>
                <c:pt idx="594">
                  <c:v>1398008.9968444</c:v>
                </c:pt>
                <c:pt idx="595">
                  <c:v>1396657.67940927</c:v>
                </c:pt>
                <c:pt idx="596">
                  <c:v>1396711.00464475</c:v>
                </c:pt>
                <c:pt idx="597">
                  <c:v>1394920.81684837</c:v>
                </c:pt>
                <c:pt idx="598">
                  <c:v>1393167.82650687</c:v>
                </c:pt>
                <c:pt idx="599">
                  <c:v>1392946.17658454</c:v>
                </c:pt>
                <c:pt idx="600">
                  <c:v>1390191.5871712</c:v>
                </c:pt>
                <c:pt idx="601">
                  <c:v>1389413.47322279</c:v>
                </c:pt>
                <c:pt idx="602">
                  <c:v>1384510.02960554</c:v>
                </c:pt>
                <c:pt idx="603">
                  <c:v>1382414.1275807</c:v>
                </c:pt>
                <c:pt idx="604">
                  <c:v>1379808.9483515</c:v>
                </c:pt>
                <c:pt idx="605">
                  <c:v>1380233.29789582</c:v>
                </c:pt>
                <c:pt idx="606">
                  <c:v>1379122.74085828</c:v>
                </c:pt>
                <c:pt idx="607">
                  <c:v>1378837.56634781</c:v>
                </c:pt>
                <c:pt idx="608">
                  <c:v>1375031.57363278</c:v>
                </c:pt>
                <c:pt idx="609">
                  <c:v>1375587.1830261</c:v>
                </c:pt>
                <c:pt idx="610">
                  <c:v>1373347.80994567</c:v>
                </c:pt>
                <c:pt idx="611">
                  <c:v>1373356.46994247</c:v>
                </c:pt>
                <c:pt idx="612">
                  <c:v>1369822.33819554</c:v>
                </c:pt>
                <c:pt idx="613">
                  <c:v>1369888.90871265</c:v>
                </c:pt>
                <c:pt idx="614">
                  <c:v>1370370.15990852</c:v>
                </c:pt>
                <c:pt idx="615">
                  <c:v>1370533.83382415</c:v>
                </c:pt>
                <c:pt idx="616">
                  <c:v>1371401.97954907</c:v>
                </c:pt>
                <c:pt idx="617">
                  <c:v>1372026.61587782</c:v>
                </c:pt>
                <c:pt idx="618">
                  <c:v>1372274.31048783</c:v>
                </c:pt>
                <c:pt idx="619">
                  <c:v>1370238.52514867</c:v>
                </c:pt>
                <c:pt idx="620">
                  <c:v>1370613.5152834</c:v>
                </c:pt>
                <c:pt idx="621">
                  <c:v>1368417.26495172</c:v>
                </c:pt>
                <c:pt idx="622">
                  <c:v>1364978.1233995</c:v>
                </c:pt>
                <c:pt idx="623">
                  <c:v>1363135.47334637</c:v>
                </c:pt>
                <c:pt idx="624">
                  <c:v>1362613.7255043</c:v>
                </c:pt>
                <c:pt idx="625">
                  <c:v>1362076.58594646</c:v>
                </c:pt>
                <c:pt idx="626">
                  <c:v>1361585.15595196</c:v>
                </c:pt>
                <c:pt idx="627">
                  <c:v>1360378.37309466</c:v>
                </c:pt>
                <c:pt idx="628">
                  <c:v>1360634.59360414</c:v>
                </c:pt>
                <c:pt idx="629">
                  <c:v>1358766.70481854</c:v>
                </c:pt>
                <c:pt idx="630">
                  <c:v>1357671.48461104</c:v>
                </c:pt>
                <c:pt idx="631">
                  <c:v>1357743.84894468</c:v>
                </c:pt>
                <c:pt idx="632">
                  <c:v>1356092.5425271</c:v>
                </c:pt>
                <c:pt idx="633">
                  <c:v>1356270.58966916</c:v>
                </c:pt>
                <c:pt idx="634">
                  <c:v>1354959.75513423</c:v>
                </c:pt>
                <c:pt idx="635">
                  <c:v>1354811.56664703</c:v>
                </c:pt>
                <c:pt idx="636">
                  <c:v>1352308.52073653</c:v>
                </c:pt>
                <c:pt idx="637">
                  <c:v>1351775.72375104</c:v>
                </c:pt>
                <c:pt idx="638">
                  <c:v>1351893.91072738</c:v>
                </c:pt>
                <c:pt idx="639">
                  <c:v>1349772.40350436</c:v>
                </c:pt>
                <c:pt idx="640">
                  <c:v>1350118.84235692</c:v>
                </c:pt>
                <c:pt idx="641">
                  <c:v>1348944.6191918</c:v>
                </c:pt>
                <c:pt idx="642">
                  <c:v>1347644.83228261</c:v>
                </c:pt>
                <c:pt idx="643">
                  <c:v>1345528.58572295</c:v>
                </c:pt>
                <c:pt idx="644">
                  <c:v>1343582.03142741</c:v>
                </c:pt>
                <c:pt idx="645">
                  <c:v>1343931.37609017</c:v>
                </c:pt>
                <c:pt idx="646">
                  <c:v>1343664.30949991</c:v>
                </c:pt>
                <c:pt idx="647">
                  <c:v>1345360.48439386</c:v>
                </c:pt>
                <c:pt idx="648">
                  <c:v>1343766.82065945</c:v>
                </c:pt>
                <c:pt idx="649">
                  <c:v>1344993.79317979</c:v>
                </c:pt>
                <c:pt idx="650">
                  <c:v>1345623.05395552</c:v>
                </c:pt>
                <c:pt idx="651">
                  <c:v>1344292.42766376</c:v>
                </c:pt>
                <c:pt idx="652">
                  <c:v>1345519.24820803</c:v>
                </c:pt>
                <c:pt idx="653">
                  <c:v>1345505.34148918</c:v>
                </c:pt>
                <c:pt idx="654">
                  <c:v>1343520.26638222</c:v>
                </c:pt>
                <c:pt idx="655">
                  <c:v>1343981.08564386</c:v>
                </c:pt>
                <c:pt idx="656">
                  <c:v>1341406.99489834</c:v>
                </c:pt>
                <c:pt idx="657">
                  <c:v>1342435.04302201</c:v>
                </c:pt>
                <c:pt idx="658">
                  <c:v>1341822.91161531</c:v>
                </c:pt>
                <c:pt idx="659">
                  <c:v>1342630.15953212</c:v>
                </c:pt>
                <c:pt idx="660">
                  <c:v>1340981.17574526</c:v>
                </c:pt>
                <c:pt idx="661">
                  <c:v>1343356.00447817</c:v>
                </c:pt>
                <c:pt idx="662">
                  <c:v>1341470.85725586</c:v>
                </c:pt>
                <c:pt idx="663">
                  <c:v>1342168.07861308</c:v>
                </c:pt>
                <c:pt idx="664">
                  <c:v>1342958.36365947</c:v>
                </c:pt>
                <c:pt idx="665">
                  <c:v>1342389.20387347</c:v>
                </c:pt>
                <c:pt idx="666">
                  <c:v>1342438.36914761</c:v>
                </c:pt>
                <c:pt idx="667">
                  <c:v>1343013.1685656</c:v>
                </c:pt>
                <c:pt idx="668">
                  <c:v>1343289.66728304</c:v>
                </c:pt>
                <c:pt idx="669">
                  <c:v>1343695.81475418</c:v>
                </c:pt>
                <c:pt idx="670">
                  <c:v>1343039.00708264</c:v>
                </c:pt>
                <c:pt idx="671">
                  <c:v>1342910.15974094</c:v>
                </c:pt>
                <c:pt idx="672">
                  <c:v>1343811.07239646</c:v>
                </c:pt>
                <c:pt idx="673">
                  <c:v>1342724.75281614</c:v>
                </c:pt>
                <c:pt idx="674">
                  <c:v>1343596.46261481</c:v>
                </c:pt>
                <c:pt idx="675">
                  <c:v>1343526.26398858</c:v>
                </c:pt>
                <c:pt idx="676">
                  <c:v>1343660.64438812</c:v>
                </c:pt>
                <c:pt idx="677">
                  <c:v>1343892.7788107</c:v>
                </c:pt>
                <c:pt idx="678">
                  <c:v>1344266.57280656</c:v>
                </c:pt>
                <c:pt idx="679">
                  <c:v>1343355.63847551</c:v>
                </c:pt>
                <c:pt idx="680">
                  <c:v>1344231.45003584</c:v>
                </c:pt>
                <c:pt idx="681">
                  <c:v>1344308.87351369</c:v>
                </c:pt>
                <c:pt idx="682">
                  <c:v>1344610.28228626</c:v>
                </c:pt>
                <c:pt idx="683">
                  <c:v>1342913.38031975</c:v>
                </c:pt>
                <c:pt idx="684">
                  <c:v>1344912.21041316</c:v>
                </c:pt>
                <c:pt idx="685">
                  <c:v>1343648.41161126</c:v>
                </c:pt>
                <c:pt idx="686">
                  <c:v>1343662.71443504</c:v>
                </c:pt>
                <c:pt idx="687">
                  <c:v>1342161.91732615</c:v>
                </c:pt>
                <c:pt idx="688">
                  <c:v>1342666.82018476</c:v>
                </c:pt>
                <c:pt idx="689">
                  <c:v>1342667.19320447</c:v>
                </c:pt>
                <c:pt idx="690">
                  <c:v>1341035.12365333</c:v>
                </c:pt>
                <c:pt idx="691">
                  <c:v>1340345.45859745</c:v>
                </c:pt>
                <c:pt idx="692">
                  <c:v>1340488.68695458</c:v>
                </c:pt>
                <c:pt idx="693">
                  <c:v>1340518.19729281</c:v>
                </c:pt>
                <c:pt idx="694">
                  <c:v>1340025.87204761</c:v>
                </c:pt>
                <c:pt idx="695">
                  <c:v>1342230.03893842</c:v>
                </c:pt>
                <c:pt idx="696">
                  <c:v>1340421.24615833</c:v>
                </c:pt>
                <c:pt idx="697">
                  <c:v>1340353.70274625</c:v>
                </c:pt>
                <c:pt idx="698">
                  <c:v>1337151.17777084</c:v>
                </c:pt>
                <c:pt idx="699">
                  <c:v>1340859.29693649</c:v>
                </c:pt>
                <c:pt idx="700">
                  <c:v>1341642.64811108</c:v>
                </c:pt>
                <c:pt idx="701">
                  <c:v>1341009.09755355</c:v>
                </c:pt>
                <c:pt idx="702">
                  <c:v>1338782.41982255</c:v>
                </c:pt>
                <c:pt idx="703">
                  <c:v>1339806.26883117</c:v>
                </c:pt>
                <c:pt idx="704">
                  <c:v>1339108.22861893</c:v>
                </c:pt>
                <c:pt idx="705">
                  <c:v>1339072.63841032</c:v>
                </c:pt>
                <c:pt idx="706">
                  <c:v>1337683.23095963</c:v>
                </c:pt>
                <c:pt idx="707">
                  <c:v>1338187.10857903</c:v>
                </c:pt>
                <c:pt idx="708">
                  <c:v>1336517.74841674</c:v>
                </c:pt>
                <c:pt idx="709">
                  <c:v>1336235.35289026</c:v>
                </c:pt>
                <c:pt idx="710">
                  <c:v>1336622.29440851</c:v>
                </c:pt>
                <c:pt idx="711">
                  <c:v>1336403.27525369</c:v>
                </c:pt>
                <c:pt idx="712">
                  <c:v>1337042.85443937</c:v>
                </c:pt>
                <c:pt idx="713">
                  <c:v>1336969.52693962</c:v>
                </c:pt>
                <c:pt idx="714">
                  <c:v>1336033.99578599</c:v>
                </c:pt>
                <c:pt idx="715">
                  <c:v>1336094.45942326</c:v>
                </c:pt>
                <c:pt idx="716">
                  <c:v>1335056.37014637</c:v>
                </c:pt>
                <c:pt idx="717">
                  <c:v>1334921.90968597</c:v>
                </c:pt>
                <c:pt idx="718">
                  <c:v>1334413.07563455</c:v>
                </c:pt>
                <c:pt idx="719">
                  <c:v>1334309.959182</c:v>
                </c:pt>
                <c:pt idx="720">
                  <c:v>1336171.44994072</c:v>
                </c:pt>
                <c:pt idx="721">
                  <c:v>1336713.80398878</c:v>
                </c:pt>
                <c:pt idx="722">
                  <c:v>1335880.4955582</c:v>
                </c:pt>
                <c:pt idx="723">
                  <c:v>1336390.29920556</c:v>
                </c:pt>
                <c:pt idx="724">
                  <c:v>1335942.76769028</c:v>
                </c:pt>
                <c:pt idx="725">
                  <c:v>1336452.48018835</c:v>
                </c:pt>
                <c:pt idx="726">
                  <c:v>1334960.48737678</c:v>
                </c:pt>
                <c:pt idx="727">
                  <c:v>1336243.13179385</c:v>
                </c:pt>
                <c:pt idx="728">
                  <c:v>1337300.07820303</c:v>
                </c:pt>
                <c:pt idx="729">
                  <c:v>1334313.35867446</c:v>
                </c:pt>
                <c:pt idx="730">
                  <c:v>1336847.74267007</c:v>
                </c:pt>
                <c:pt idx="731">
                  <c:v>1334790.9660587</c:v>
                </c:pt>
                <c:pt idx="732">
                  <c:v>1333214.2564961</c:v>
                </c:pt>
                <c:pt idx="733">
                  <c:v>1335007.43789643</c:v>
                </c:pt>
                <c:pt idx="734">
                  <c:v>1334834.63908451</c:v>
                </c:pt>
                <c:pt idx="735">
                  <c:v>1334204.7010548</c:v>
                </c:pt>
                <c:pt idx="736">
                  <c:v>1335343.89731928</c:v>
                </c:pt>
                <c:pt idx="737">
                  <c:v>1335039.84291458</c:v>
                </c:pt>
                <c:pt idx="738">
                  <c:v>1331448.04203466</c:v>
                </c:pt>
                <c:pt idx="739">
                  <c:v>1330858.21505691</c:v>
                </c:pt>
                <c:pt idx="740">
                  <c:v>1331123.18117621</c:v>
                </c:pt>
                <c:pt idx="741">
                  <c:v>1330898.08702886</c:v>
                </c:pt>
                <c:pt idx="742">
                  <c:v>1331848.23369813</c:v>
                </c:pt>
                <c:pt idx="743">
                  <c:v>1331330.09462735</c:v>
                </c:pt>
                <c:pt idx="744">
                  <c:v>1333787.45245662</c:v>
                </c:pt>
                <c:pt idx="745">
                  <c:v>1331036.17731355</c:v>
                </c:pt>
                <c:pt idx="746">
                  <c:v>1331484.2106806</c:v>
                </c:pt>
                <c:pt idx="747">
                  <c:v>1331678.49083349</c:v>
                </c:pt>
                <c:pt idx="748">
                  <c:v>1332726.39387996</c:v>
                </c:pt>
                <c:pt idx="749">
                  <c:v>1332080.14815935</c:v>
                </c:pt>
                <c:pt idx="750">
                  <c:v>1332082.69498728</c:v>
                </c:pt>
                <c:pt idx="751">
                  <c:v>1331319.84015277</c:v>
                </c:pt>
                <c:pt idx="752">
                  <c:v>1331512.84584329</c:v>
                </c:pt>
                <c:pt idx="753">
                  <c:v>1331107.00666073</c:v>
                </c:pt>
                <c:pt idx="754">
                  <c:v>1331274.2982157</c:v>
                </c:pt>
                <c:pt idx="755">
                  <c:v>1331209.53392923</c:v>
                </c:pt>
                <c:pt idx="756">
                  <c:v>1331570.11880266</c:v>
                </c:pt>
                <c:pt idx="757">
                  <c:v>1331029.06191802</c:v>
                </c:pt>
                <c:pt idx="758">
                  <c:v>1331622.34761771</c:v>
                </c:pt>
                <c:pt idx="759">
                  <c:v>1331385.56146699</c:v>
                </c:pt>
                <c:pt idx="760">
                  <c:v>1329954.45540173</c:v>
                </c:pt>
                <c:pt idx="761">
                  <c:v>1331510.39270454</c:v>
                </c:pt>
                <c:pt idx="762">
                  <c:v>1330769.99055217</c:v>
                </c:pt>
                <c:pt idx="763">
                  <c:v>1331152.8124582</c:v>
                </c:pt>
                <c:pt idx="764">
                  <c:v>1332528.11772404</c:v>
                </c:pt>
                <c:pt idx="765">
                  <c:v>1332780.15552018</c:v>
                </c:pt>
                <c:pt idx="766">
                  <c:v>1332019.16884293</c:v>
                </c:pt>
                <c:pt idx="767">
                  <c:v>1333621.20267096</c:v>
                </c:pt>
                <c:pt idx="768">
                  <c:v>1332536.05544358</c:v>
                </c:pt>
                <c:pt idx="769">
                  <c:v>1332485.95170915</c:v>
                </c:pt>
                <c:pt idx="770">
                  <c:v>1336047.10138187</c:v>
                </c:pt>
                <c:pt idx="771">
                  <c:v>1335360.97621678</c:v>
                </c:pt>
                <c:pt idx="772">
                  <c:v>1336937.60352396</c:v>
                </c:pt>
                <c:pt idx="773">
                  <c:v>1336093.93537661</c:v>
                </c:pt>
                <c:pt idx="774">
                  <c:v>1336406.03783257</c:v>
                </c:pt>
                <c:pt idx="775">
                  <c:v>1337423.79803701</c:v>
                </c:pt>
                <c:pt idx="776">
                  <c:v>1337478.53552733</c:v>
                </c:pt>
                <c:pt idx="777">
                  <c:v>1335841.98645666</c:v>
                </c:pt>
                <c:pt idx="778">
                  <c:v>1334908.54229577</c:v>
                </c:pt>
                <c:pt idx="779">
                  <c:v>1334341.14811776</c:v>
                </c:pt>
                <c:pt idx="780">
                  <c:v>1337137.84197596</c:v>
                </c:pt>
                <c:pt idx="781">
                  <c:v>1336160.95115677</c:v>
                </c:pt>
                <c:pt idx="782">
                  <c:v>1334772.1180103</c:v>
                </c:pt>
                <c:pt idx="783">
                  <c:v>1336372.42625177</c:v>
                </c:pt>
                <c:pt idx="784">
                  <c:v>1338111.19475589</c:v>
                </c:pt>
                <c:pt idx="785">
                  <c:v>1335578.52485533</c:v>
                </c:pt>
                <c:pt idx="786">
                  <c:v>1336366.49485549</c:v>
                </c:pt>
                <c:pt idx="787">
                  <c:v>1336515.4678468</c:v>
                </c:pt>
                <c:pt idx="788">
                  <c:v>1335627.74489231</c:v>
                </c:pt>
                <c:pt idx="789">
                  <c:v>1334976.25269828</c:v>
                </c:pt>
                <c:pt idx="790">
                  <c:v>1335665.90225222</c:v>
                </c:pt>
                <c:pt idx="791">
                  <c:v>1335715.4530923</c:v>
                </c:pt>
                <c:pt idx="792">
                  <c:v>1335811.38426958</c:v>
                </c:pt>
                <c:pt idx="793">
                  <c:v>1335119.41876</c:v>
                </c:pt>
                <c:pt idx="794">
                  <c:v>1335685.34629525</c:v>
                </c:pt>
                <c:pt idx="795">
                  <c:v>1335370.41062426</c:v>
                </c:pt>
                <c:pt idx="796">
                  <c:v>1335669.48654997</c:v>
                </c:pt>
                <c:pt idx="797">
                  <c:v>1335816.86394467</c:v>
                </c:pt>
                <c:pt idx="798">
                  <c:v>1335591.78974284</c:v>
                </c:pt>
                <c:pt idx="799">
                  <c:v>1335449.31710267</c:v>
                </c:pt>
                <c:pt idx="800">
                  <c:v>1335590.41158289</c:v>
                </c:pt>
                <c:pt idx="801">
                  <c:v>1335458.40999201</c:v>
                </c:pt>
                <c:pt idx="802">
                  <c:v>1335466.07353796</c:v>
                </c:pt>
                <c:pt idx="803">
                  <c:v>1336285.58427838</c:v>
                </c:pt>
                <c:pt idx="804">
                  <c:v>1335770.41385011</c:v>
                </c:pt>
                <c:pt idx="805">
                  <c:v>1335418.66439454</c:v>
                </c:pt>
                <c:pt idx="806">
                  <c:v>1335459.9015535</c:v>
                </c:pt>
                <c:pt idx="807">
                  <c:v>1334856.18593531</c:v>
                </c:pt>
                <c:pt idx="808">
                  <c:v>1334418.81973005</c:v>
                </c:pt>
                <c:pt idx="809">
                  <c:v>1335045.99555985</c:v>
                </c:pt>
                <c:pt idx="810">
                  <c:v>1335191.87282973</c:v>
                </c:pt>
                <c:pt idx="811">
                  <c:v>1335490.93248142</c:v>
                </c:pt>
                <c:pt idx="812">
                  <c:v>1335287.85470659</c:v>
                </c:pt>
                <c:pt idx="813">
                  <c:v>1336195.07627651</c:v>
                </c:pt>
                <c:pt idx="814">
                  <c:v>1336611.06974029</c:v>
                </c:pt>
                <c:pt idx="815">
                  <c:v>1336618.92411355</c:v>
                </c:pt>
                <c:pt idx="816">
                  <c:v>1335815.90362948</c:v>
                </c:pt>
                <c:pt idx="817">
                  <c:v>1335640.55337529</c:v>
                </c:pt>
                <c:pt idx="818">
                  <c:v>1336126.33775378</c:v>
                </c:pt>
                <c:pt idx="819">
                  <c:v>1336797.20989175</c:v>
                </c:pt>
                <c:pt idx="820">
                  <c:v>1337117.25866304</c:v>
                </c:pt>
                <c:pt idx="821">
                  <c:v>1336635.63363225</c:v>
                </c:pt>
                <c:pt idx="822">
                  <c:v>1337089.3727288</c:v>
                </c:pt>
                <c:pt idx="823">
                  <c:v>1338201.89758687</c:v>
                </c:pt>
                <c:pt idx="824">
                  <c:v>1336156.60347285</c:v>
                </c:pt>
                <c:pt idx="825">
                  <c:v>1335720.16381565</c:v>
                </c:pt>
                <c:pt idx="826">
                  <c:v>1336840.24551745</c:v>
                </c:pt>
                <c:pt idx="827">
                  <c:v>1336283.78677345</c:v>
                </c:pt>
                <c:pt idx="828">
                  <c:v>1336616.84524908</c:v>
                </c:pt>
                <c:pt idx="829">
                  <c:v>1337110.844691</c:v>
                </c:pt>
                <c:pt idx="830">
                  <c:v>1337009.08913977</c:v>
                </c:pt>
                <c:pt idx="831">
                  <c:v>1336143.27725796</c:v>
                </c:pt>
                <c:pt idx="832">
                  <c:v>1337177.68646071</c:v>
                </c:pt>
                <c:pt idx="833">
                  <c:v>1337255.37132613</c:v>
                </c:pt>
                <c:pt idx="834">
                  <c:v>1336838.62065094</c:v>
                </c:pt>
                <c:pt idx="835">
                  <c:v>1336632.2578929</c:v>
                </c:pt>
                <c:pt idx="836">
                  <c:v>1336994.19168293</c:v>
                </c:pt>
                <c:pt idx="837">
                  <c:v>1337347.10917935</c:v>
                </c:pt>
                <c:pt idx="838">
                  <c:v>1336849.58790113</c:v>
                </c:pt>
                <c:pt idx="839">
                  <c:v>1336518.77623146</c:v>
                </c:pt>
                <c:pt idx="840">
                  <c:v>1336819.13792117</c:v>
                </c:pt>
                <c:pt idx="841">
                  <c:v>1336974.62666722</c:v>
                </c:pt>
                <c:pt idx="842">
                  <c:v>1336822.18578695</c:v>
                </c:pt>
                <c:pt idx="843">
                  <c:v>1336422.2007332</c:v>
                </c:pt>
                <c:pt idx="844">
                  <c:v>1336724.63250875</c:v>
                </c:pt>
                <c:pt idx="845">
                  <c:v>1336844.43038716</c:v>
                </c:pt>
                <c:pt idx="846">
                  <c:v>1336966.42341805</c:v>
                </c:pt>
                <c:pt idx="847">
                  <c:v>1337280.26350549</c:v>
                </c:pt>
                <c:pt idx="848">
                  <c:v>1337483.21095621</c:v>
                </c:pt>
                <c:pt idx="849">
                  <c:v>1336985.20348409</c:v>
                </c:pt>
                <c:pt idx="850">
                  <c:v>1337110.68073491</c:v>
                </c:pt>
                <c:pt idx="851">
                  <c:v>1337242.27499389</c:v>
                </c:pt>
                <c:pt idx="852">
                  <c:v>1337192.48671372</c:v>
                </c:pt>
                <c:pt idx="853">
                  <c:v>1336576.88397387</c:v>
                </c:pt>
                <c:pt idx="854">
                  <c:v>1337378.71841295</c:v>
                </c:pt>
                <c:pt idx="855">
                  <c:v>1336226.34350988</c:v>
                </c:pt>
                <c:pt idx="856">
                  <c:v>1336916.65490509</c:v>
                </c:pt>
                <c:pt idx="857">
                  <c:v>1337240.8186452</c:v>
                </c:pt>
                <c:pt idx="858">
                  <c:v>1337603.35068661</c:v>
                </c:pt>
                <c:pt idx="859">
                  <c:v>1337360.87523946</c:v>
                </c:pt>
                <c:pt idx="860">
                  <c:v>1336850.21692965</c:v>
                </c:pt>
                <c:pt idx="861">
                  <c:v>1336458.03913334</c:v>
                </c:pt>
                <c:pt idx="862">
                  <c:v>1337030.78365337</c:v>
                </c:pt>
                <c:pt idx="863">
                  <c:v>1337087.67348202</c:v>
                </c:pt>
                <c:pt idx="864">
                  <c:v>1336631.26098763</c:v>
                </c:pt>
                <c:pt idx="865">
                  <c:v>1336828.29519721</c:v>
                </c:pt>
                <c:pt idx="866">
                  <c:v>1336323.64636044</c:v>
                </c:pt>
                <c:pt idx="867">
                  <c:v>1336626.36154788</c:v>
                </c:pt>
                <c:pt idx="868">
                  <c:v>1336554.64166032</c:v>
                </c:pt>
                <c:pt idx="869">
                  <c:v>1336741.80162624</c:v>
                </c:pt>
                <c:pt idx="870">
                  <c:v>1336435.0992943</c:v>
                </c:pt>
                <c:pt idx="871">
                  <c:v>1336516.01475464</c:v>
                </c:pt>
                <c:pt idx="872">
                  <c:v>1336586.79421762</c:v>
                </c:pt>
                <c:pt idx="873">
                  <c:v>1336553.27404095</c:v>
                </c:pt>
                <c:pt idx="874">
                  <c:v>1336382.51956368</c:v>
                </c:pt>
                <c:pt idx="875">
                  <c:v>1336303.28155509</c:v>
                </c:pt>
                <c:pt idx="876">
                  <c:v>1336235.5965717</c:v>
                </c:pt>
                <c:pt idx="877">
                  <c:v>1336417.92040571</c:v>
                </c:pt>
                <c:pt idx="878">
                  <c:v>1336257.81752496</c:v>
                </c:pt>
                <c:pt idx="879">
                  <c:v>1336080.16333143</c:v>
                </c:pt>
                <c:pt idx="880">
                  <c:v>1335871.10490948</c:v>
                </c:pt>
                <c:pt idx="881">
                  <c:v>1336097.30590825</c:v>
                </c:pt>
                <c:pt idx="882">
                  <c:v>1335930.08177073</c:v>
                </c:pt>
                <c:pt idx="883">
                  <c:v>1336079.62746221</c:v>
                </c:pt>
                <c:pt idx="884">
                  <c:v>1335586.76320301</c:v>
                </c:pt>
                <c:pt idx="885">
                  <c:v>1336046.67441194</c:v>
                </c:pt>
                <c:pt idx="886">
                  <c:v>1336137.90134557</c:v>
                </c:pt>
                <c:pt idx="887">
                  <c:v>1336291.54927031</c:v>
                </c:pt>
                <c:pt idx="888">
                  <c:v>1336228.54063917</c:v>
                </c:pt>
                <c:pt idx="889">
                  <c:v>1336184.92451914</c:v>
                </c:pt>
                <c:pt idx="890">
                  <c:v>1336400.46136366</c:v>
                </c:pt>
                <c:pt idx="891">
                  <c:v>1336455.66505367</c:v>
                </c:pt>
                <c:pt idx="892">
                  <c:v>1336254.55598521</c:v>
                </c:pt>
                <c:pt idx="893">
                  <c:v>1336466.95853366</c:v>
                </c:pt>
                <c:pt idx="894">
                  <c:v>1336027.11469888</c:v>
                </c:pt>
                <c:pt idx="895">
                  <c:v>1336214.84055663</c:v>
                </c:pt>
                <c:pt idx="896">
                  <c:v>1336716.27270273</c:v>
                </c:pt>
                <c:pt idx="897">
                  <c:v>1336459.29245056</c:v>
                </c:pt>
                <c:pt idx="898">
                  <c:v>1336348.29258749</c:v>
                </c:pt>
                <c:pt idx="899">
                  <c:v>1336122.28351744</c:v>
                </c:pt>
                <c:pt idx="900">
                  <c:v>1336233.02661204</c:v>
                </c:pt>
                <c:pt idx="901">
                  <c:v>1336001.83701688</c:v>
                </c:pt>
                <c:pt idx="902">
                  <c:v>1336678.69981644</c:v>
                </c:pt>
                <c:pt idx="903">
                  <c:v>1336172.97864345</c:v>
                </c:pt>
                <c:pt idx="904">
                  <c:v>1336174.12166353</c:v>
                </c:pt>
                <c:pt idx="905">
                  <c:v>1336104.96027851</c:v>
                </c:pt>
                <c:pt idx="906">
                  <c:v>1335449.84278257</c:v>
                </c:pt>
                <c:pt idx="907">
                  <c:v>1335974.69836004</c:v>
                </c:pt>
                <c:pt idx="908">
                  <c:v>1336705.9438665</c:v>
                </c:pt>
                <c:pt idx="909">
                  <c:v>1336510.59371522</c:v>
                </c:pt>
                <c:pt idx="910">
                  <c:v>1335944.52089967</c:v>
                </c:pt>
                <c:pt idx="911">
                  <c:v>1336261.14389198</c:v>
                </c:pt>
                <c:pt idx="912">
                  <c:v>1336353.98659494</c:v>
                </c:pt>
                <c:pt idx="913">
                  <c:v>1336325.89307189</c:v>
                </c:pt>
                <c:pt idx="914">
                  <c:v>1336363.38603449</c:v>
                </c:pt>
                <c:pt idx="915">
                  <c:v>1336407.10644888</c:v>
                </c:pt>
                <c:pt idx="916">
                  <c:v>1336595.21792714</c:v>
                </c:pt>
                <c:pt idx="917">
                  <c:v>1336484.71193918</c:v>
                </c:pt>
                <c:pt idx="918">
                  <c:v>1336542.46311581</c:v>
                </c:pt>
                <c:pt idx="919">
                  <c:v>1336263.10549348</c:v>
                </c:pt>
                <c:pt idx="920">
                  <c:v>1336256.69368388</c:v>
                </c:pt>
                <c:pt idx="921">
                  <c:v>1336101.43402525</c:v>
                </c:pt>
                <c:pt idx="922">
                  <c:v>1336491.20495434</c:v>
                </c:pt>
                <c:pt idx="923">
                  <c:v>1336208.74493745</c:v>
                </c:pt>
                <c:pt idx="924">
                  <c:v>1336627.40853082</c:v>
                </c:pt>
                <c:pt idx="925">
                  <c:v>1336444.23189469</c:v>
                </c:pt>
                <c:pt idx="926">
                  <c:v>1336634.58286715</c:v>
                </c:pt>
                <c:pt idx="927">
                  <c:v>1336627.07892358</c:v>
                </c:pt>
                <c:pt idx="928">
                  <c:v>1336107.25032601</c:v>
                </c:pt>
                <c:pt idx="929">
                  <c:v>1336309.77777033</c:v>
                </c:pt>
                <c:pt idx="930">
                  <c:v>1336299.12194126</c:v>
                </c:pt>
                <c:pt idx="931">
                  <c:v>1336272.83589768</c:v>
                </c:pt>
                <c:pt idx="932">
                  <c:v>1336115.1679781</c:v>
                </c:pt>
                <c:pt idx="933">
                  <c:v>1336475.78587426</c:v>
                </c:pt>
                <c:pt idx="934">
                  <c:v>1336445.49443839</c:v>
                </c:pt>
                <c:pt idx="935">
                  <c:v>1336278.04765631</c:v>
                </c:pt>
                <c:pt idx="936">
                  <c:v>1336298.07401998</c:v>
                </c:pt>
                <c:pt idx="937">
                  <c:v>1336418.27031064</c:v>
                </c:pt>
                <c:pt idx="938">
                  <c:v>1336650.26041851</c:v>
                </c:pt>
                <c:pt idx="939">
                  <c:v>1336371.22024755</c:v>
                </c:pt>
                <c:pt idx="940">
                  <c:v>1336043.37808741</c:v>
                </c:pt>
                <c:pt idx="941">
                  <c:v>1336467.84396481</c:v>
                </c:pt>
                <c:pt idx="942">
                  <c:v>1336211.91167722</c:v>
                </c:pt>
                <c:pt idx="943">
                  <c:v>1336430.73806392</c:v>
                </c:pt>
                <c:pt idx="944">
                  <c:v>1337082.69540118</c:v>
                </c:pt>
                <c:pt idx="945">
                  <c:v>1336076.63484298</c:v>
                </c:pt>
                <c:pt idx="946">
                  <c:v>1336428.00292129</c:v>
                </c:pt>
                <c:pt idx="947">
                  <c:v>1336186.09430573</c:v>
                </c:pt>
                <c:pt idx="948">
                  <c:v>1336530.39138695</c:v>
                </c:pt>
                <c:pt idx="949">
                  <c:v>1336386.22010748</c:v>
                </c:pt>
                <c:pt idx="950">
                  <c:v>1336367.23841511</c:v>
                </c:pt>
                <c:pt idx="951">
                  <c:v>1336654.45936929</c:v>
                </c:pt>
                <c:pt idx="952">
                  <c:v>1336754.50222168</c:v>
                </c:pt>
                <c:pt idx="953">
                  <c:v>1336412.87290909</c:v>
                </c:pt>
                <c:pt idx="954">
                  <c:v>1336738.79086493</c:v>
                </c:pt>
                <c:pt idx="955">
                  <c:v>1336641.84870308</c:v>
                </c:pt>
                <c:pt idx="956">
                  <c:v>1336675.9336328</c:v>
                </c:pt>
                <c:pt idx="957">
                  <c:v>1336746.95047859</c:v>
                </c:pt>
                <c:pt idx="958">
                  <c:v>1336743.19341871</c:v>
                </c:pt>
                <c:pt idx="959">
                  <c:v>1336583.83311158</c:v>
                </c:pt>
                <c:pt idx="960">
                  <c:v>1336714.05289977</c:v>
                </c:pt>
                <c:pt idx="961">
                  <c:v>1336850.26292532</c:v>
                </c:pt>
                <c:pt idx="962">
                  <c:v>1336744.92693307</c:v>
                </c:pt>
                <c:pt idx="963">
                  <c:v>1336824.95541917</c:v>
                </c:pt>
                <c:pt idx="964">
                  <c:v>1336737.30827633</c:v>
                </c:pt>
                <c:pt idx="965">
                  <c:v>1336924.7949829</c:v>
                </c:pt>
                <c:pt idx="966">
                  <c:v>1336766.66987231</c:v>
                </c:pt>
                <c:pt idx="967">
                  <c:v>1337048.45929723</c:v>
                </c:pt>
                <c:pt idx="968">
                  <c:v>1336792.04663077</c:v>
                </c:pt>
                <c:pt idx="969">
                  <c:v>1336930.75676501</c:v>
                </c:pt>
                <c:pt idx="970">
                  <c:v>1336780.73768334</c:v>
                </c:pt>
                <c:pt idx="971">
                  <c:v>1336663.54690902</c:v>
                </c:pt>
                <c:pt idx="972">
                  <c:v>1336625.34170223</c:v>
                </c:pt>
                <c:pt idx="973">
                  <c:v>1336636.27514729</c:v>
                </c:pt>
                <c:pt idx="974">
                  <c:v>1336758.07787169</c:v>
                </c:pt>
                <c:pt idx="975">
                  <c:v>1336665.14045316</c:v>
                </c:pt>
                <c:pt idx="976">
                  <c:v>1336783.01590669</c:v>
                </c:pt>
                <c:pt idx="977">
                  <c:v>1336806.87904513</c:v>
                </c:pt>
                <c:pt idx="978">
                  <c:v>1336590.16808027</c:v>
                </c:pt>
                <c:pt idx="979">
                  <c:v>1336559.73972376</c:v>
                </c:pt>
                <c:pt idx="980">
                  <c:v>1336460.18073349</c:v>
                </c:pt>
                <c:pt idx="981">
                  <c:v>1336509.98744105</c:v>
                </c:pt>
                <c:pt idx="982">
                  <c:v>1336526.130574</c:v>
                </c:pt>
                <c:pt idx="983">
                  <c:v>1336605.89847579</c:v>
                </c:pt>
                <c:pt idx="984">
                  <c:v>1336280.41736728</c:v>
                </c:pt>
                <c:pt idx="985">
                  <c:v>1336443.41082781</c:v>
                </c:pt>
                <c:pt idx="986">
                  <c:v>1336182.03923427</c:v>
                </c:pt>
                <c:pt idx="987">
                  <c:v>1336604.84901181</c:v>
                </c:pt>
                <c:pt idx="988">
                  <c:v>1336454.92055949</c:v>
                </c:pt>
                <c:pt idx="989">
                  <c:v>1336454.28818715</c:v>
                </c:pt>
                <c:pt idx="990">
                  <c:v>1336611.23666613</c:v>
                </c:pt>
                <c:pt idx="991">
                  <c:v>1336469.03433976</c:v>
                </c:pt>
                <c:pt idx="992">
                  <c:v>1336157.56811629</c:v>
                </c:pt>
                <c:pt idx="993">
                  <c:v>1336316.99981981</c:v>
                </c:pt>
                <c:pt idx="994">
                  <c:v>1336394.88699382</c:v>
                </c:pt>
                <c:pt idx="995">
                  <c:v>1336207.33307689</c:v>
                </c:pt>
                <c:pt idx="996">
                  <c:v>1336160.89273101</c:v>
                </c:pt>
                <c:pt idx="997">
                  <c:v>1336306.90769685</c:v>
                </c:pt>
                <c:pt idx="998">
                  <c:v>1336236.25674146</c:v>
                </c:pt>
                <c:pt idx="999">
                  <c:v>1336329.12242774</c:v>
                </c:pt>
                <c:pt idx="1000">
                  <c:v>1336419.61528348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6622697.03976823</c:v>
                </c:pt>
                <c:pt idx="1">
                  <c:v>22730570.8183191</c:v>
                </c:pt>
                <c:pt idx="2">
                  <c:v>21964423.8476708</c:v>
                </c:pt>
                <c:pt idx="3">
                  <c:v>21406901.0044391</c:v>
                </c:pt>
                <c:pt idx="4">
                  <c:v>21030694.2224826</c:v>
                </c:pt>
                <c:pt idx="5">
                  <c:v>20666573.5786132</c:v>
                </c:pt>
                <c:pt idx="6">
                  <c:v>20537236.4319839</c:v>
                </c:pt>
                <c:pt idx="7">
                  <c:v>20300888.5020072</c:v>
                </c:pt>
                <c:pt idx="8">
                  <c:v>20176281.1663607</c:v>
                </c:pt>
                <c:pt idx="9">
                  <c:v>19941488.6604898</c:v>
                </c:pt>
                <c:pt idx="10">
                  <c:v>19818350.8669763</c:v>
                </c:pt>
                <c:pt idx="11">
                  <c:v>19582709.2201144</c:v>
                </c:pt>
                <c:pt idx="12">
                  <c:v>19459749.9377291</c:v>
                </c:pt>
                <c:pt idx="13">
                  <c:v>19222333.4866376</c:v>
                </c:pt>
                <c:pt idx="14">
                  <c:v>19098953.460479</c:v>
                </c:pt>
                <c:pt idx="15">
                  <c:v>18859374.8411304</c:v>
                </c:pt>
                <c:pt idx="16">
                  <c:v>18735269.3436217</c:v>
                </c:pt>
                <c:pt idx="17">
                  <c:v>18493369.2467896</c:v>
                </c:pt>
                <c:pt idx="18">
                  <c:v>18368374.3090905</c:v>
                </c:pt>
                <c:pt idx="19">
                  <c:v>18124097.6793636</c:v>
                </c:pt>
                <c:pt idx="20">
                  <c:v>17998121.4588028</c:v>
                </c:pt>
                <c:pt idx="21">
                  <c:v>17751461.5356538</c:v>
                </c:pt>
                <c:pt idx="22">
                  <c:v>17624450.4321518</c:v>
                </c:pt>
                <c:pt idx="23">
                  <c:v>17375421.1370208</c:v>
                </c:pt>
                <c:pt idx="24">
                  <c:v>17247341.7373864</c:v>
                </c:pt>
                <c:pt idx="25">
                  <c:v>16995963.1113092</c:v>
                </c:pt>
                <c:pt idx="26">
                  <c:v>16866791.9484492</c:v>
                </c:pt>
                <c:pt idx="27">
                  <c:v>16613082.0229791</c:v>
                </c:pt>
                <c:pt idx="28">
                  <c:v>16482799.4291937</c:v>
                </c:pt>
                <c:pt idx="29">
                  <c:v>16226769.4118318</c:v>
                </c:pt>
                <c:pt idx="30">
                  <c:v>16095355.6057696</c:v>
                </c:pt>
                <c:pt idx="31">
                  <c:v>15837006.8032576</c:v>
                </c:pt>
                <c:pt idx="32">
                  <c:v>15704439.2198471</c:v>
                </c:pt>
                <c:pt idx="33">
                  <c:v>15443760.8507631</c:v>
                </c:pt>
                <c:pt idx="34">
                  <c:v>15310012.1546981</c:v>
                </c:pt>
                <c:pt idx="35">
                  <c:v>15046979.564267</c:v>
                </c:pt>
                <c:pt idx="36">
                  <c:v>14909192.9576396</c:v>
                </c:pt>
                <c:pt idx="37">
                  <c:v>14638114.8113437</c:v>
                </c:pt>
                <c:pt idx="38">
                  <c:v>14496087.1779097</c:v>
                </c:pt>
                <c:pt idx="39">
                  <c:v>14216613.2541009</c:v>
                </c:pt>
                <c:pt idx="40">
                  <c:v>14070085.2862535</c:v>
                </c:pt>
                <c:pt idx="41">
                  <c:v>13781752.0524575</c:v>
                </c:pt>
                <c:pt idx="42">
                  <c:v>13119701.6146738</c:v>
                </c:pt>
                <c:pt idx="43">
                  <c:v>12705140.1636168</c:v>
                </c:pt>
                <c:pt idx="44">
                  <c:v>12354009.1021363</c:v>
                </c:pt>
                <c:pt idx="45">
                  <c:v>12096299.0145104</c:v>
                </c:pt>
                <c:pt idx="46">
                  <c:v>11848148.9882627</c:v>
                </c:pt>
                <c:pt idx="47">
                  <c:v>11803197.6058681</c:v>
                </c:pt>
                <c:pt idx="48">
                  <c:v>11799966.9246804</c:v>
                </c:pt>
                <c:pt idx="49">
                  <c:v>11680641.9272984</c:v>
                </c:pt>
                <c:pt idx="50">
                  <c:v>11676693.3186018</c:v>
                </c:pt>
                <c:pt idx="51">
                  <c:v>11574439.1780347</c:v>
                </c:pt>
                <c:pt idx="52">
                  <c:v>11569886.9774465</c:v>
                </c:pt>
                <c:pt idx="53">
                  <c:v>11477530.7336504</c:v>
                </c:pt>
                <c:pt idx="54">
                  <c:v>11472502.4406165</c:v>
                </c:pt>
                <c:pt idx="55">
                  <c:v>11386362.0600834</c:v>
                </c:pt>
                <c:pt idx="56">
                  <c:v>11380884.8031856</c:v>
                </c:pt>
                <c:pt idx="57">
                  <c:v>11298421.8728029</c:v>
                </c:pt>
                <c:pt idx="58">
                  <c:v>11292575.7980863</c:v>
                </c:pt>
                <c:pt idx="59">
                  <c:v>11212917.4779623</c:v>
                </c:pt>
                <c:pt idx="60">
                  <c:v>11206790.3371338</c:v>
                </c:pt>
                <c:pt idx="61">
                  <c:v>11129573.9253631</c:v>
                </c:pt>
                <c:pt idx="62">
                  <c:v>11123207.5744977</c:v>
                </c:pt>
                <c:pt idx="63">
                  <c:v>11047985.9661506</c:v>
                </c:pt>
                <c:pt idx="64">
                  <c:v>11041426.4174083</c:v>
                </c:pt>
                <c:pt idx="65">
                  <c:v>10968003.3807481</c:v>
                </c:pt>
                <c:pt idx="66">
                  <c:v>10961267.396061</c:v>
                </c:pt>
                <c:pt idx="67">
                  <c:v>10889493.7714277</c:v>
                </c:pt>
                <c:pt idx="68">
                  <c:v>10882642.0831439</c:v>
                </c:pt>
                <c:pt idx="69">
                  <c:v>10812701.8495898</c:v>
                </c:pt>
                <c:pt idx="70">
                  <c:v>10805784.9682202</c:v>
                </c:pt>
                <c:pt idx="71">
                  <c:v>10737441.7490327</c:v>
                </c:pt>
                <c:pt idx="72">
                  <c:v>10730400.0692576</c:v>
                </c:pt>
                <c:pt idx="73">
                  <c:v>10662925.069029</c:v>
                </c:pt>
                <c:pt idx="74">
                  <c:v>10655741.9469928</c:v>
                </c:pt>
                <c:pt idx="75">
                  <c:v>10589457.5714763</c:v>
                </c:pt>
                <c:pt idx="76">
                  <c:v>10581872.4773261</c:v>
                </c:pt>
                <c:pt idx="77">
                  <c:v>10518068.7228264</c:v>
                </c:pt>
                <c:pt idx="78">
                  <c:v>10510311.0041934</c:v>
                </c:pt>
                <c:pt idx="79">
                  <c:v>10450454.9318428</c:v>
                </c:pt>
                <c:pt idx="80">
                  <c:v>10442502.1182514</c:v>
                </c:pt>
                <c:pt idx="81">
                  <c:v>10386307.616627</c:v>
                </c:pt>
                <c:pt idx="82">
                  <c:v>10379378.2785402</c:v>
                </c:pt>
                <c:pt idx="83">
                  <c:v>10104748.5951547</c:v>
                </c:pt>
                <c:pt idx="84">
                  <c:v>9932919.74200733</c:v>
                </c:pt>
                <c:pt idx="85">
                  <c:v>9796307.5142999</c:v>
                </c:pt>
                <c:pt idx="86">
                  <c:v>9672973.12264949</c:v>
                </c:pt>
                <c:pt idx="87">
                  <c:v>9551728.21375044</c:v>
                </c:pt>
                <c:pt idx="88">
                  <c:v>9517698.59806234</c:v>
                </c:pt>
                <c:pt idx="89">
                  <c:v>9517671.32987829</c:v>
                </c:pt>
                <c:pt idx="90">
                  <c:v>9481179.24824183</c:v>
                </c:pt>
                <c:pt idx="91">
                  <c:v>9481435.89133933</c:v>
                </c:pt>
                <c:pt idx="92">
                  <c:v>9409380.4702836</c:v>
                </c:pt>
                <c:pt idx="93">
                  <c:v>9342499.79230454</c:v>
                </c:pt>
                <c:pt idx="94">
                  <c:v>9342555.57819477</c:v>
                </c:pt>
                <c:pt idx="95">
                  <c:v>9277893.02922923</c:v>
                </c:pt>
                <c:pt idx="96">
                  <c:v>9277820.93147993</c:v>
                </c:pt>
                <c:pt idx="97">
                  <c:v>9214331.51695975</c:v>
                </c:pt>
                <c:pt idx="98">
                  <c:v>9214101.14246419</c:v>
                </c:pt>
                <c:pt idx="99">
                  <c:v>9151240.84752216</c:v>
                </c:pt>
                <c:pt idx="100">
                  <c:v>9150858.85369069</c:v>
                </c:pt>
                <c:pt idx="101">
                  <c:v>9088674.42688342</c:v>
                </c:pt>
                <c:pt idx="102">
                  <c:v>9088160.21352233</c:v>
                </c:pt>
                <c:pt idx="103">
                  <c:v>9026877.50760176</c:v>
                </c:pt>
                <c:pt idx="104">
                  <c:v>9026232.86230988</c:v>
                </c:pt>
                <c:pt idx="105">
                  <c:v>8966062.63961467</c:v>
                </c:pt>
                <c:pt idx="106">
                  <c:v>8965296.75442028</c:v>
                </c:pt>
                <c:pt idx="107">
                  <c:v>8906503.00821027</c:v>
                </c:pt>
                <c:pt idx="108">
                  <c:v>8905610.22045753</c:v>
                </c:pt>
                <c:pt idx="109">
                  <c:v>8848454.14212364</c:v>
                </c:pt>
                <c:pt idx="110">
                  <c:v>8847459.09023739</c:v>
                </c:pt>
                <c:pt idx="111">
                  <c:v>8792223.76328248</c:v>
                </c:pt>
                <c:pt idx="112">
                  <c:v>8791153.89349127</c:v>
                </c:pt>
                <c:pt idx="113">
                  <c:v>8737959.93461733</c:v>
                </c:pt>
                <c:pt idx="114">
                  <c:v>8736778.44036263</c:v>
                </c:pt>
                <c:pt idx="115">
                  <c:v>8685653.79114036</c:v>
                </c:pt>
                <c:pt idx="116">
                  <c:v>8684340.32626657</c:v>
                </c:pt>
                <c:pt idx="117">
                  <c:v>8635526.97184843</c:v>
                </c:pt>
                <c:pt idx="118">
                  <c:v>8633893.45851897</c:v>
                </c:pt>
                <c:pt idx="119">
                  <c:v>8587753.60633094</c:v>
                </c:pt>
                <c:pt idx="120">
                  <c:v>8585966.42774411</c:v>
                </c:pt>
                <c:pt idx="121">
                  <c:v>8541832.40925974</c:v>
                </c:pt>
                <c:pt idx="122">
                  <c:v>8539877.65563036</c:v>
                </c:pt>
                <c:pt idx="123">
                  <c:v>8497703.44365116</c:v>
                </c:pt>
                <c:pt idx="124">
                  <c:v>8490166.83372517</c:v>
                </c:pt>
                <c:pt idx="125">
                  <c:v>8392541.77505937</c:v>
                </c:pt>
                <c:pt idx="126">
                  <c:v>8325884.99297419</c:v>
                </c:pt>
                <c:pt idx="127">
                  <c:v>8258671.74676561</c:v>
                </c:pt>
                <c:pt idx="128">
                  <c:v>8184435.64418358</c:v>
                </c:pt>
                <c:pt idx="129">
                  <c:v>8153485.23283972</c:v>
                </c:pt>
                <c:pt idx="130">
                  <c:v>8157552.14788699</c:v>
                </c:pt>
                <c:pt idx="131">
                  <c:v>8129879.195368</c:v>
                </c:pt>
                <c:pt idx="132">
                  <c:v>8134332.44706773</c:v>
                </c:pt>
                <c:pt idx="133">
                  <c:v>8080314.93614157</c:v>
                </c:pt>
                <c:pt idx="134">
                  <c:v>8034647.00178496</c:v>
                </c:pt>
                <c:pt idx="135">
                  <c:v>8024273.4975768</c:v>
                </c:pt>
                <c:pt idx="136">
                  <c:v>8028780.38645444</c:v>
                </c:pt>
                <c:pt idx="137">
                  <c:v>7980145.90496763</c:v>
                </c:pt>
                <c:pt idx="138">
                  <c:v>7937507.1692486</c:v>
                </c:pt>
                <c:pt idx="139">
                  <c:v>7928278.45715561</c:v>
                </c:pt>
                <c:pt idx="140">
                  <c:v>7932803.96241517</c:v>
                </c:pt>
                <c:pt idx="141">
                  <c:v>7885984.36589368</c:v>
                </c:pt>
                <c:pt idx="142">
                  <c:v>7845373.90740273</c:v>
                </c:pt>
                <c:pt idx="143">
                  <c:v>7837049.72252505</c:v>
                </c:pt>
                <c:pt idx="144">
                  <c:v>7841469.21172827</c:v>
                </c:pt>
                <c:pt idx="145">
                  <c:v>7797163.25504923</c:v>
                </c:pt>
                <c:pt idx="146">
                  <c:v>7759743.05888242</c:v>
                </c:pt>
                <c:pt idx="147">
                  <c:v>7752776.44077696</c:v>
                </c:pt>
                <c:pt idx="148">
                  <c:v>7757026.80635494</c:v>
                </c:pt>
                <c:pt idx="149">
                  <c:v>7716516.48821381</c:v>
                </c:pt>
                <c:pt idx="150">
                  <c:v>7683422.26460262</c:v>
                </c:pt>
                <c:pt idx="151">
                  <c:v>7678324.80405612</c:v>
                </c:pt>
                <c:pt idx="152">
                  <c:v>7682357.8639097</c:v>
                </c:pt>
                <c:pt idx="153">
                  <c:v>7646701.55861101</c:v>
                </c:pt>
                <c:pt idx="154">
                  <c:v>7618759.3929872</c:v>
                </c:pt>
                <c:pt idx="155">
                  <c:v>7615556.51207055</c:v>
                </c:pt>
                <c:pt idx="156">
                  <c:v>7619397.47996869</c:v>
                </c:pt>
                <c:pt idx="157">
                  <c:v>7588761.0072235</c:v>
                </c:pt>
                <c:pt idx="158">
                  <c:v>7592751.09130444</c:v>
                </c:pt>
                <c:pt idx="159">
                  <c:v>7565442.71497075</c:v>
                </c:pt>
                <c:pt idx="160">
                  <c:v>7569466.30169284</c:v>
                </c:pt>
                <c:pt idx="161">
                  <c:v>7544935.16908251</c:v>
                </c:pt>
                <c:pt idx="162">
                  <c:v>7549006.42008409</c:v>
                </c:pt>
                <c:pt idx="163">
                  <c:v>7527401.46107246</c:v>
                </c:pt>
                <c:pt idx="164">
                  <c:v>7525855.59759721</c:v>
                </c:pt>
                <c:pt idx="165">
                  <c:v>7513323.13740255</c:v>
                </c:pt>
                <c:pt idx="166">
                  <c:v>7511197.42931905</c:v>
                </c:pt>
                <c:pt idx="167">
                  <c:v>7448778.88429752</c:v>
                </c:pt>
                <c:pt idx="168">
                  <c:v>7411024.59580013</c:v>
                </c:pt>
                <c:pt idx="169">
                  <c:v>7368101.37687872</c:v>
                </c:pt>
                <c:pt idx="170">
                  <c:v>7352422.35549818</c:v>
                </c:pt>
                <c:pt idx="171">
                  <c:v>7353231.18703699</c:v>
                </c:pt>
                <c:pt idx="172">
                  <c:v>7340545.88262344</c:v>
                </c:pt>
                <c:pt idx="173">
                  <c:v>7340786.00775342</c:v>
                </c:pt>
                <c:pt idx="174">
                  <c:v>7324333.50933626</c:v>
                </c:pt>
                <c:pt idx="175">
                  <c:v>7325362.45479191</c:v>
                </c:pt>
                <c:pt idx="176">
                  <c:v>7286170.09166536</c:v>
                </c:pt>
                <c:pt idx="177">
                  <c:v>7269466.94924079</c:v>
                </c:pt>
                <c:pt idx="178">
                  <c:v>7269779.7170292</c:v>
                </c:pt>
                <c:pt idx="179">
                  <c:v>7239927.84095748</c:v>
                </c:pt>
                <c:pt idx="180">
                  <c:v>7211115.51438432</c:v>
                </c:pt>
                <c:pt idx="181">
                  <c:v>7199787.17971657</c:v>
                </c:pt>
                <c:pt idx="182">
                  <c:v>7200096.5572817</c:v>
                </c:pt>
                <c:pt idx="183">
                  <c:v>7162549.02697382</c:v>
                </c:pt>
                <c:pt idx="184">
                  <c:v>7145928.55258198</c:v>
                </c:pt>
                <c:pt idx="185">
                  <c:v>7135914.84308262</c:v>
                </c:pt>
                <c:pt idx="186">
                  <c:v>7136427.46244053</c:v>
                </c:pt>
                <c:pt idx="187">
                  <c:v>7107358.16748304</c:v>
                </c:pt>
                <c:pt idx="188">
                  <c:v>7079810.23581668</c:v>
                </c:pt>
                <c:pt idx="189">
                  <c:v>7069456.62713172</c:v>
                </c:pt>
                <c:pt idx="190">
                  <c:v>7069931.4962895</c:v>
                </c:pt>
                <c:pt idx="191">
                  <c:v>7037214.87877682</c:v>
                </c:pt>
                <c:pt idx="192">
                  <c:v>7025591.01803077</c:v>
                </c:pt>
                <c:pt idx="193">
                  <c:v>7025061.47209087</c:v>
                </c:pt>
                <c:pt idx="194">
                  <c:v>7017384.39695003</c:v>
                </c:pt>
                <c:pt idx="195">
                  <c:v>7018748.0006632</c:v>
                </c:pt>
                <c:pt idx="196">
                  <c:v>6988712.89704541</c:v>
                </c:pt>
                <c:pt idx="197">
                  <c:v>6966482.37612767</c:v>
                </c:pt>
                <c:pt idx="198">
                  <c:v>6953085.90819943</c:v>
                </c:pt>
                <c:pt idx="199">
                  <c:v>6941787.98102588</c:v>
                </c:pt>
                <c:pt idx="200">
                  <c:v>6941596.523209</c:v>
                </c:pt>
                <c:pt idx="201">
                  <c:v>6922168.69683083</c:v>
                </c:pt>
                <c:pt idx="202">
                  <c:v>6915339.33203815</c:v>
                </c:pt>
                <c:pt idx="203">
                  <c:v>6914934.18015023</c:v>
                </c:pt>
                <c:pt idx="204">
                  <c:v>6897919.09339215</c:v>
                </c:pt>
                <c:pt idx="205">
                  <c:v>6881343.23637664</c:v>
                </c:pt>
                <c:pt idx="206">
                  <c:v>6880311.26599694</c:v>
                </c:pt>
                <c:pt idx="207">
                  <c:v>6881237.35911596</c:v>
                </c:pt>
                <c:pt idx="208">
                  <c:v>6864210.83594243</c:v>
                </c:pt>
                <c:pt idx="209">
                  <c:v>6836182.94036895</c:v>
                </c:pt>
                <c:pt idx="210">
                  <c:v>6814051.84526052</c:v>
                </c:pt>
                <c:pt idx="211">
                  <c:v>6789693.54713423</c:v>
                </c:pt>
                <c:pt idx="212">
                  <c:v>6781755.43009864</c:v>
                </c:pt>
                <c:pt idx="213">
                  <c:v>6782192.39122408</c:v>
                </c:pt>
                <c:pt idx="214">
                  <c:v>6769753.34947326</c:v>
                </c:pt>
                <c:pt idx="215">
                  <c:v>6770290.88151892</c:v>
                </c:pt>
                <c:pt idx="216">
                  <c:v>6755572.28795611</c:v>
                </c:pt>
                <c:pt idx="217">
                  <c:v>6733970.66772963</c:v>
                </c:pt>
                <c:pt idx="218">
                  <c:v>6723347.03010331</c:v>
                </c:pt>
                <c:pt idx="219">
                  <c:v>6724082.0563743</c:v>
                </c:pt>
                <c:pt idx="220">
                  <c:v>6704177.39574312</c:v>
                </c:pt>
                <c:pt idx="221">
                  <c:v>6687200.43910742</c:v>
                </c:pt>
                <c:pt idx="222">
                  <c:v>6681684.63361161</c:v>
                </c:pt>
                <c:pt idx="223">
                  <c:v>6682144.54562687</c:v>
                </c:pt>
                <c:pt idx="224">
                  <c:v>6657567.91831602</c:v>
                </c:pt>
                <c:pt idx="225">
                  <c:v>6646327.25052557</c:v>
                </c:pt>
                <c:pt idx="226">
                  <c:v>6641740.3428097</c:v>
                </c:pt>
                <c:pt idx="227">
                  <c:v>6642491.0514771</c:v>
                </c:pt>
                <c:pt idx="228">
                  <c:v>6622502.96939887</c:v>
                </c:pt>
                <c:pt idx="229">
                  <c:v>6606404.6201715</c:v>
                </c:pt>
                <c:pt idx="230">
                  <c:v>6601474.20142949</c:v>
                </c:pt>
                <c:pt idx="231">
                  <c:v>6601983.24248025</c:v>
                </c:pt>
                <c:pt idx="232">
                  <c:v>6580411.0412266</c:v>
                </c:pt>
                <c:pt idx="233">
                  <c:v>6571620.87880966</c:v>
                </c:pt>
                <c:pt idx="234">
                  <c:v>6572593.30359963</c:v>
                </c:pt>
                <c:pt idx="235">
                  <c:v>6563400.08249741</c:v>
                </c:pt>
                <c:pt idx="236">
                  <c:v>6563530.81816277</c:v>
                </c:pt>
                <c:pt idx="237">
                  <c:v>6559113.33036302</c:v>
                </c:pt>
                <c:pt idx="238">
                  <c:v>6559227.27738992</c:v>
                </c:pt>
                <c:pt idx="239">
                  <c:v>6538644.00163556</c:v>
                </c:pt>
                <c:pt idx="240">
                  <c:v>6522837.51091496</c:v>
                </c:pt>
                <c:pt idx="241">
                  <c:v>6514814.23349698</c:v>
                </c:pt>
                <c:pt idx="242">
                  <c:v>6515656.43755258</c:v>
                </c:pt>
                <c:pt idx="243">
                  <c:v>6503293.50896069</c:v>
                </c:pt>
                <c:pt idx="244">
                  <c:v>6499416.47240767</c:v>
                </c:pt>
                <c:pt idx="245">
                  <c:v>6498822.0265213</c:v>
                </c:pt>
                <c:pt idx="246">
                  <c:v>6483846.90024145</c:v>
                </c:pt>
                <c:pt idx="247">
                  <c:v>6479743.04917634</c:v>
                </c:pt>
                <c:pt idx="248">
                  <c:v>6479075.44217308</c:v>
                </c:pt>
                <c:pt idx="249">
                  <c:v>6467728.70834643</c:v>
                </c:pt>
                <c:pt idx="250">
                  <c:v>6448773.80467121</c:v>
                </c:pt>
                <c:pt idx="251">
                  <c:v>6433172.82546649</c:v>
                </c:pt>
                <c:pt idx="252">
                  <c:v>6416830.29328243</c:v>
                </c:pt>
                <c:pt idx="253">
                  <c:v>6410487.67048248</c:v>
                </c:pt>
                <c:pt idx="254">
                  <c:v>6410891.11084477</c:v>
                </c:pt>
                <c:pt idx="255">
                  <c:v>6405568.35642404</c:v>
                </c:pt>
                <c:pt idx="256">
                  <c:v>6405572.09631857</c:v>
                </c:pt>
                <c:pt idx="257">
                  <c:v>6400431.16371825</c:v>
                </c:pt>
                <c:pt idx="258">
                  <c:v>6400371.49725888</c:v>
                </c:pt>
                <c:pt idx="259">
                  <c:v>6384179.96210568</c:v>
                </c:pt>
                <c:pt idx="260">
                  <c:v>6377622.75433143</c:v>
                </c:pt>
                <c:pt idx="261">
                  <c:v>6377933.09847775</c:v>
                </c:pt>
                <c:pt idx="262">
                  <c:v>6362670.03862668</c:v>
                </c:pt>
                <c:pt idx="263">
                  <c:v>6354045.25857458</c:v>
                </c:pt>
                <c:pt idx="264">
                  <c:v>6345190.28885403</c:v>
                </c:pt>
                <c:pt idx="265">
                  <c:v>6330539.17598175</c:v>
                </c:pt>
                <c:pt idx="266">
                  <c:v>6322964.62146773</c:v>
                </c:pt>
                <c:pt idx="267">
                  <c:v>6318282.35876761</c:v>
                </c:pt>
                <c:pt idx="268">
                  <c:v>6318268.31276782</c:v>
                </c:pt>
                <c:pt idx="269">
                  <c:v>6305169.95915885</c:v>
                </c:pt>
                <c:pt idx="270">
                  <c:v>6292462.964558</c:v>
                </c:pt>
                <c:pt idx="271">
                  <c:v>6285018.53105781</c:v>
                </c:pt>
                <c:pt idx="272">
                  <c:v>6276767.04515361</c:v>
                </c:pt>
                <c:pt idx="273">
                  <c:v>6263565.58508507</c:v>
                </c:pt>
                <c:pt idx="274">
                  <c:v>6258859.14697485</c:v>
                </c:pt>
                <c:pt idx="275">
                  <c:v>6258598.15751493</c:v>
                </c:pt>
                <c:pt idx="276">
                  <c:v>6253521.70467049</c:v>
                </c:pt>
                <c:pt idx="277">
                  <c:v>6254093.90811446</c:v>
                </c:pt>
                <c:pt idx="278">
                  <c:v>6244288.41499563</c:v>
                </c:pt>
                <c:pt idx="279">
                  <c:v>6240324.81994894</c:v>
                </c:pt>
                <c:pt idx="280">
                  <c:v>6239151.67293111</c:v>
                </c:pt>
                <c:pt idx="281">
                  <c:v>6225340.13163026</c:v>
                </c:pt>
                <c:pt idx="282">
                  <c:v>6219769.13752794</c:v>
                </c:pt>
                <c:pt idx="283">
                  <c:v>6219595.73009746</c:v>
                </c:pt>
                <c:pt idx="284">
                  <c:v>6214158.55385866</c:v>
                </c:pt>
                <c:pt idx="285">
                  <c:v>6214500.38231474</c:v>
                </c:pt>
                <c:pt idx="286">
                  <c:v>6204690.53079665</c:v>
                </c:pt>
                <c:pt idx="287">
                  <c:v>6200574.78681151</c:v>
                </c:pt>
                <c:pt idx="288">
                  <c:v>6201223.43605412</c:v>
                </c:pt>
                <c:pt idx="289">
                  <c:v>6191493.74013039</c:v>
                </c:pt>
                <c:pt idx="290">
                  <c:v>6184770.35132651</c:v>
                </c:pt>
                <c:pt idx="291">
                  <c:v>6172455.25357203</c:v>
                </c:pt>
                <c:pt idx="292">
                  <c:v>6162182.00315468</c:v>
                </c:pt>
                <c:pt idx="293">
                  <c:v>6150606.44575801</c:v>
                </c:pt>
                <c:pt idx="294">
                  <c:v>6146571.26467525</c:v>
                </c:pt>
                <c:pt idx="295">
                  <c:v>6146678.66936029</c:v>
                </c:pt>
                <c:pt idx="296">
                  <c:v>6142625.56432029</c:v>
                </c:pt>
                <c:pt idx="297">
                  <c:v>6142844.39594494</c:v>
                </c:pt>
                <c:pt idx="298">
                  <c:v>6138559.22164762</c:v>
                </c:pt>
                <c:pt idx="299">
                  <c:v>6138255.53240776</c:v>
                </c:pt>
                <c:pt idx="300">
                  <c:v>6126669.54954862</c:v>
                </c:pt>
                <c:pt idx="301">
                  <c:v>6120470.91218849</c:v>
                </c:pt>
                <c:pt idx="302">
                  <c:v>6116223.34447721</c:v>
                </c:pt>
                <c:pt idx="303">
                  <c:v>6116024.09714909</c:v>
                </c:pt>
                <c:pt idx="304">
                  <c:v>6105286.64670743</c:v>
                </c:pt>
                <c:pt idx="305">
                  <c:v>6099620.16985295</c:v>
                </c:pt>
                <c:pt idx="306">
                  <c:v>6088709.34603335</c:v>
                </c:pt>
                <c:pt idx="307">
                  <c:v>6082750.72565605</c:v>
                </c:pt>
                <c:pt idx="308">
                  <c:v>6080260.9194012</c:v>
                </c:pt>
                <c:pt idx="309">
                  <c:v>6080600.88402763</c:v>
                </c:pt>
                <c:pt idx="310">
                  <c:v>6070430.11692727</c:v>
                </c:pt>
                <c:pt idx="311">
                  <c:v>6061938.23092722</c:v>
                </c:pt>
                <c:pt idx="312">
                  <c:v>6056747.53948902</c:v>
                </c:pt>
                <c:pt idx="313">
                  <c:v>6051500.27553404</c:v>
                </c:pt>
                <c:pt idx="314">
                  <c:v>6041651.6504801</c:v>
                </c:pt>
                <c:pt idx="315">
                  <c:v>6033513.13519216</c:v>
                </c:pt>
                <c:pt idx="316">
                  <c:v>6028914.15704095</c:v>
                </c:pt>
                <c:pt idx="317">
                  <c:v>6029312.39737588</c:v>
                </c:pt>
                <c:pt idx="318">
                  <c:v>6024345.4609391</c:v>
                </c:pt>
                <c:pt idx="319">
                  <c:v>6024266.91339398</c:v>
                </c:pt>
                <c:pt idx="320">
                  <c:v>6017374.91367062</c:v>
                </c:pt>
                <c:pt idx="321">
                  <c:v>6014959.29629026</c:v>
                </c:pt>
                <c:pt idx="322">
                  <c:v>6015157.37555966</c:v>
                </c:pt>
                <c:pt idx="323">
                  <c:v>6005736.05556774</c:v>
                </c:pt>
                <c:pt idx="324">
                  <c:v>6001265.83404744</c:v>
                </c:pt>
                <c:pt idx="325">
                  <c:v>6000021.36069053</c:v>
                </c:pt>
                <c:pt idx="326">
                  <c:v>6000051.9994365</c:v>
                </c:pt>
                <c:pt idx="327">
                  <c:v>5995917.61812579</c:v>
                </c:pt>
                <c:pt idx="328">
                  <c:v>5995772.11007963</c:v>
                </c:pt>
                <c:pt idx="329">
                  <c:v>5989516.44775304</c:v>
                </c:pt>
                <c:pt idx="330">
                  <c:v>5986087.65558277</c:v>
                </c:pt>
                <c:pt idx="331">
                  <c:v>5986301.06384211</c:v>
                </c:pt>
                <c:pt idx="332">
                  <c:v>5976318.86940818</c:v>
                </c:pt>
                <c:pt idx="333">
                  <c:v>5968568.96543445</c:v>
                </c:pt>
                <c:pt idx="334">
                  <c:v>5960304.61829547</c:v>
                </c:pt>
                <c:pt idx="335">
                  <c:v>5957233.57383099</c:v>
                </c:pt>
                <c:pt idx="336">
                  <c:v>5957314.9763171</c:v>
                </c:pt>
                <c:pt idx="337">
                  <c:v>5953328.91667946</c:v>
                </c:pt>
                <c:pt idx="338">
                  <c:v>5953295.4500292</c:v>
                </c:pt>
                <c:pt idx="339">
                  <c:v>5949940.81086108</c:v>
                </c:pt>
                <c:pt idx="340">
                  <c:v>5950147.56742178</c:v>
                </c:pt>
                <c:pt idx="341">
                  <c:v>5942063.2778051</c:v>
                </c:pt>
                <c:pt idx="342">
                  <c:v>5936866.32378995</c:v>
                </c:pt>
                <c:pt idx="343">
                  <c:v>5933418.05419005</c:v>
                </c:pt>
                <c:pt idx="344">
                  <c:v>5933339.38880184</c:v>
                </c:pt>
                <c:pt idx="345">
                  <c:v>5925700.34165976</c:v>
                </c:pt>
                <c:pt idx="346">
                  <c:v>5920861.67754709</c:v>
                </c:pt>
                <c:pt idx="347">
                  <c:v>5912925.27396861</c:v>
                </c:pt>
                <c:pt idx="348">
                  <c:v>5908563.76853889</c:v>
                </c:pt>
                <c:pt idx="349">
                  <c:v>5905918.75072097</c:v>
                </c:pt>
                <c:pt idx="350">
                  <c:v>5905854.98820435</c:v>
                </c:pt>
                <c:pt idx="351">
                  <c:v>5898612.77505245</c:v>
                </c:pt>
                <c:pt idx="352">
                  <c:v>5891390.8738829</c:v>
                </c:pt>
                <c:pt idx="353">
                  <c:v>5887015.26387992</c:v>
                </c:pt>
                <c:pt idx="354">
                  <c:v>5882197.66053237</c:v>
                </c:pt>
                <c:pt idx="355">
                  <c:v>5874628.56191445</c:v>
                </c:pt>
                <c:pt idx="356">
                  <c:v>5870011.2481724</c:v>
                </c:pt>
                <c:pt idx="357">
                  <c:v>5866928.67520614</c:v>
                </c:pt>
                <c:pt idx="358">
                  <c:v>5866817.92011751</c:v>
                </c:pt>
                <c:pt idx="359">
                  <c:v>5863661.58647249</c:v>
                </c:pt>
                <c:pt idx="360">
                  <c:v>5863872.19774234</c:v>
                </c:pt>
                <c:pt idx="361">
                  <c:v>5858253.67618783</c:v>
                </c:pt>
                <c:pt idx="362">
                  <c:v>5856021.59808838</c:v>
                </c:pt>
                <c:pt idx="363">
                  <c:v>5856196.7238168</c:v>
                </c:pt>
                <c:pt idx="364">
                  <c:v>5848552.83278591</c:v>
                </c:pt>
                <c:pt idx="365">
                  <c:v>5845238.94865973</c:v>
                </c:pt>
                <c:pt idx="366">
                  <c:v>5843847.84650111</c:v>
                </c:pt>
                <c:pt idx="367">
                  <c:v>5843976.03863522</c:v>
                </c:pt>
                <c:pt idx="368">
                  <c:v>5840899.60004025</c:v>
                </c:pt>
                <c:pt idx="369">
                  <c:v>5841077.14556181</c:v>
                </c:pt>
                <c:pt idx="370">
                  <c:v>5835601.85127847</c:v>
                </c:pt>
                <c:pt idx="371">
                  <c:v>5833718.51544925</c:v>
                </c:pt>
                <c:pt idx="372">
                  <c:v>5833930.01120207</c:v>
                </c:pt>
                <c:pt idx="373">
                  <c:v>5826660.69542275</c:v>
                </c:pt>
                <c:pt idx="374">
                  <c:v>5821069.43428272</c:v>
                </c:pt>
                <c:pt idx="375">
                  <c:v>5814629.0153274</c:v>
                </c:pt>
                <c:pt idx="376">
                  <c:v>5811371.28372766</c:v>
                </c:pt>
                <c:pt idx="377">
                  <c:v>5811417.36700659</c:v>
                </c:pt>
                <c:pt idx="378">
                  <c:v>5809157.29861056</c:v>
                </c:pt>
                <c:pt idx="379">
                  <c:v>5809307.37294016</c:v>
                </c:pt>
                <c:pt idx="380">
                  <c:v>5806971.56679395</c:v>
                </c:pt>
                <c:pt idx="381">
                  <c:v>5806851.51109976</c:v>
                </c:pt>
                <c:pt idx="382">
                  <c:v>5800628.68510541</c:v>
                </c:pt>
                <c:pt idx="383">
                  <c:v>5797192.36135071</c:v>
                </c:pt>
                <c:pt idx="384">
                  <c:v>5794882.51632563</c:v>
                </c:pt>
                <c:pt idx="385">
                  <c:v>5795058.1904748</c:v>
                </c:pt>
                <c:pt idx="386">
                  <c:v>5788890.9623555</c:v>
                </c:pt>
                <c:pt idx="387">
                  <c:v>5785705.46341562</c:v>
                </c:pt>
                <c:pt idx="388">
                  <c:v>5779460.99705422</c:v>
                </c:pt>
                <c:pt idx="389">
                  <c:v>5775929.34508592</c:v>
                </c:pt>
                <c:pt idx="390">
                  <c:v>5774448.8790235</c:v>
                </c:pt>
                <c:pt idx="391">
                  <c:v>5774622.83215021</c:v>
                </c:pt>
                <c:pt idx="392">
                  <c:v>5768681.11339737</c:v>
                </c:pt>
                <c:pt idx="393">
                  <c:v>5763521.76484347</c:v>
                </c:pt>
                <c:pt idx="394">
                  <c:v>5760289.81737352</c:v>
                </c:pt>
                <c:pt idx="395">
                  <c:v>5757040.85305639</c:v>
                </c:pt>
                <c:pt idx="396">
                  <c:v>5751155.88718211</c:v>
                </c:pt>
                <c:pt idx="397">
                  <c:v>5746410.29092552</c:v>
                </c:pt>
                <c:pt idx="398">
                  <c:v>5743627.75744718</c:v>
                </c:pt>
                <c:pt idx="399">
                  <c:v>5743791.51262008</c:v>
                </c:pt>
                <c:pt idx="400">
                  <c:v>5740798.33561618</c:v>
                </c:pt>
                <c:pt idx="401">
                  <c:v>5738746.62643676</c:v>
                </c:pt>
                <c:pt idx="402">
                  <c:v>5738749.90549242</c:v>
                </c:pt>
                <c:pt idx="403">
                  <c:v>5734882.95394487</c:v>
                </c:pt>
                <c:pt idx="404">
                  <c:v>5731132.92617017</c:v>
                </c:pt>
                <c:pt idx="405">
                  <c:v>5726095.69595081</c:v>
                </c:pt>
                <c:pt idx="406">
                  <c:v>5723308.36350881</c:v>
                </c:pt>
                <c:pt idx="407">
                  <c:v>5722542.97871694</c:v>
                </c:pt>
                <c:pt idx="408">
                  <c:v>5722570.783508</c:v>
                </c:pt>
                <c:pt idx="409">
                  <c:v>5720290.86043169</c:v>
                </c:pt>
                <c:pt idx="410">
                  <c:v>5720291.93355659</c:v>
                </c:pt>
                <c:pt idx="411">
                  <c:v>5716492.33547511</c:v>
                </c:pt>
                <c:pt idx="412">
                  <c:v>5714715.60628073</c:v>
                </c:pt>
                <c:pt idx="413">
                  <c:v>5714673.01525225</c:v>
                </c:pt>
                <c:pt idx="414">
                  <c:v>5708990.10383565</c:v>
                </c:pt>
                <c:pt idx="415">
                  <c:v>5704688.86855191</c:v>
                </c:pt>
                <c:pt idx="416">
                  <c:v>5699995.76520301</c:v>
                </c:pt>
                <c:pt idx="417">
                  <c:v>5698315.07023645</c:v>
                </c:pt>
                <c:pt idx="418">
                  <c:v>5698320.48136009</c:v>
                </c:pt>
                <c:pt idx="419">
                  <c:v>5696071.60499052</c:v>
                </c:pt>
                <c:pt idx="420">
                  <c:v>5696008.70842981</c:v>
                </c:pt>
                <c:pt idx="421">
                  <c:v>5694210.41713991</c:v>
                </c:pt>
                <c:pt idx="422">
                  <c:v>5694406.40336218</c:v>
                </c:pt>
                <c:pt idx="423">
                  <c:v>5689758.35277992</c:v>
                </c:pt>
                <c:pt idx="424">
                  <c:v>5686796.55410658</c:v>
                </c:pt>
                <c:pt idx="425">
                  <c:v>5684893.94181549</c:v>
                </c:pt>
                <c:pt idx="426">
                  <c:v>5684861.21620709</c:v>
                </c:pt>
                <c:pt idx="427">
                  <c:v>5680562.67069189</c:v>
                </c:pt>
                <c:pt idx="428">
                  <c:v>5677832.05570173</c:v>
                </c:pt>
                <c:pt idx="429">
                  <c:v>5673210.93683956</c:v>
                </c:pt>
                <c:pt idx="430">
                  <c:v>5670645.45943118</c:v>
                </c:pt>
                <c:pt idx="431">
                  <c:v>5669120.49432988</c:v>
                </c:pt>
                <c:pt idx="432">
                  <c:v>5669081.89226261</c:v>
                </c:pt>
                <c:pt idx="433">
                  <c:v>5664790.21019402</c:v>
                </c:pt>
                <c:pt idx="434">
                  <c:v>5660427.37812465</c:v>
                </c:pt>
                <c:pt idx="435">
                  <c:v>5657777.41527673</c:v>
                </c:pt>
                <c:pt idx="436">
                  <c:v>5654898.12349544</c:v>
                </c:pt>
                <c:pt idx="437">
                  <c:v>5650182.08615335</c:v>
                </c:pt>
                <c:pt idx="438">
                  <c:v>5646830.34900123</c:v>
                </c:pt>
                <c:pt idx="439">
                  <c:v>5644704.80470962</c:v>
                </c:pt>
                <c:pt idx="440">
                  <c:v>5643744.51181055</c:v>
                </c:pt>
                <c:pt idx="441">
                  <c:v>5643795.95716109</c:v>
                </c:pt>
                <c:pt idx="442">
                  <c:v>5641280.57585079</c:v>
                </c:pt>
                <c:pt idx="443">
                  <c:v>5639524.02430541</c:v>
                </c:pt>
                <c:pt idx="444">
                  <c:v>5639433.51912153</c:v>
                </c:pt>
                <c:pt idx="445">
                  <c:v>5635511.44908454</c:v>
                </c:pt>
                <c:pt idx="446">
                  <c:v>5631403.57477612</c:v>
                </c:pt>
                <c:pt idx="447">
                  <c:v>5629503.21185972</c:v>
                </c:pt>
                <c:pt idx="448">
                  <c:v>5628711.32103064</c:v>
                </c:pt>
                <c:pt idx="449">
                  <c:v>5628724.45998093</c:v>
                </c:pt>
                <c:pt idx="450">
                  <c:v>5626762.45745154</c:v>
                </c:pt>
                <c:pt idx="451">
                  <c:v>5626788.28183284</c:v>
                </c:pt>
                <c:pt idx="452">
                  <c:v>5623842.17474575</c:v>
                </c:pt>
                <c:pt idx="453">
                  <c:v>5622656.34001321</c:v>
                </c:pt>
                <c:pt idx="454">
                  <c:v>5622721.99707791</c:v>
                </c:pt>
                <c:pt idx="455">
                  <c:v>5618538.8319433</c:v>
                </c:pt>
                <c:pt idx="456">
                  <c:v>5615139.75951031</c:v>
                </c:pt>
                <c:pt idx="457">
                  <c:v>5611134.09589501</c:v>
                </c:pt>
                <c:pt idx="458">
                  <c:v>5609128.54547834</c:v>
                </c:pt>
                <c:pt idx="459">
                  <c:v>5609202.78459194</c:v>
                </c:pt>
                <c:pt idx="460">
                  <c:v>5607913.49410742</c:v>
                </c:pt>
                <c:pt idx="461">
                  <c:v>5608052.3823971</c:v>
                </c:pt>
                <c:pt idx="462">
                  <c:v>5606677.68264542</c:v>
                </c:pt>
                <c:pt idx="463">
                  <c:v>5606582.67617362</c:v>
                </c:pt>
                <c:pt idx="464">
                  <c:v>5602917.83577367</c:v>
                </c:pt>
                <c:pt idx="465">
                  <c:v>5601013.32679486</c:v>
                </c:pt>
                <c:pt idx="466">
                  <c:v>5599778.91400807</c:v>
                </c:pt>
                <c:pt idx="467">
                  <c:v>5599878.46250667</c:v>
                </c:pt>
                <c:pt idx="468">
                  <c:v>5596258.40508868</c:v>
                </c:pt>
                <c:pt idx="469">
                  <c:v>5594499.87994684</c:v>
                </c:pt>
                <c:pt idx="470">
                  <c:v>5590766.54994033</c:v>
                </c:pt>
                <c:pt idx="471">
                  <c:v>5588702.79403622</c:v>
                </c:pt>
                <c:pt idx="472">
                  <c:v>5587875.60389188</c:v>
                </c:pt>
                <c:pt idx="473">
                  <c:v>5587976.77661123</c:v>
                </c:pt>
                <c:pt idx="474">
                  <c:v>5584384.79432796</c:v>
                </c:pt>
                <c:pt idx="475">
                  <c:v>5581148.84720734</c:v>
                </c:pt>
                <c:pt idx="476">
                  <c:v>5579114.55308003</c:v>
                </c:pt>
                <c:pt idx="477">
                  <c:v>5577062.81058259</c:v>
                </c:pt>
                <c:pt idx="478">
                  <c:v>5573270.76936002</c:v>
                </c:pt>
                <c:pt idx="479">
                  <c:v>5570474.53396112</c:v>
                </c:pt>
                <c:pt idx="480">
                  <c:v>5568794.36327478</c:v>
                </c:pt>
                <c:pt idx="481">
                  <c:v>5568894.69744871</c:v>
                </c:pt>
                <c:pt idx="482">
                  <c:v>5568204.50635168</c:v>
                </c:pt>
                <c:pt idx="483">
                  <c:v>5568145.14638883</c:v>
                </c:pt>
                <c:pt idx="484">
                  <c:v>5566156.50164426</c:v>
                </c:pt>
                <c:pt idx="485">
                  <c:v>5564412.44856115</c:v>
                </c:pt>
                <c:pt idx="486">
                  <c:v>5561866.98803957</c:v>
                </c:pt>
                <c:pt idx="487">
                  <c:v>5558509.27276098</c:v>
                </c:pt>
                <c:pt idx="488">
                  <c:v>5556605.55616129</c:v>
                </c:pt>
                <c:pt idx="489">
                  <c:v>5556693.44871017</c:v>
                </c:pt>
                <c:pt idx="490">
                  <c:v>5556108.82941763</c:v>
                </c:pt>
                <c:pt idx="491">
                  <c:v>5556198.3213041</c:v>
                </c:pt>
                <c:pt idx="492">
                  <c:v>5554983.92808814</c:v>
                </c:pt>
                <c:pt idx="493">
                  <c:v>5554960.49906716</c:v>
                </c:pt>
                <c:pt idx="494">
                  <c:v>5552330.38297576</c:v>
                </c:pt>
                <c:pt idx="495">
                  <c:v>5550102.09380874</c:v>
                </c:pt>
                <c:pt idx="496">
                  <c:v>5546719.00442632</c:v>
                </c:pt>
                <c:pt idx="497">
                  <c:v>5544177.57344063</c:v>
                </c:pt>
                <c:pt idx="498">
                  <c:v>5541333.2349096</c:v>
                </c:pt>
                <c:pt idx="499">
                  <c:v>5540408.25527863</c:v>
                </c:pt>
                <c:pt idx="500">
                  <c:v>5540368.63372898</c:v>
                </c:pt>
                <c:pt idx="501">
                  <c:v>5539012.80275564</c:v>
                </c:pt>
                <c:pt idx="502">
                  <c:v>5538930.40098849</c:v>
                </c:pt>
                <c:pt idx="503">
                  <c:v>5537934.28625558</c:v>
                </c:pt>
                <c:pt idx="504">
                  <c:v>5538100.45073493</c:v>
                </c:pt>
                <c:pt idx="505">
                  <c:v>5535270.57044613</c:v>
                </c:pt>
                <c:pt idx="506">
                  <c:v>5533479.22473259</c:v>
                </c:pt>
                <c:pt idx="507">
                  <c:v>5533459.11722363</c:v>
                </c:pt>
                <c:pt idx="508">
                  <c:v>5532361.56519218</c:v>
                </c:pt>
                <c:pt idx="509">
                  <c:v>5532459.58133502</c:v>
                </c:pt>
                <c:pt idx="510">
                  <c:v>5529574.18116223</c:v>
                </c:pt>
                <c:pt idx="511">
                  <c:v>5526809.93160624</c:v>
                </c:pt>
                <c:pt idx="512">
                  <c:v>5525309.33616189</c:v>
                </c:pt>
                <c:pt idx="513">
                  <c:v>5525286.34693611</c:v>
                </c:pt>
                <c:pt idx="514">
                  <c:v>5524436.85140344</c:v>
                </c:pt>
                <c:pt idx="515">
                  <c:v>5524451.77192084</c:v>
                </c:pt>
                <c:pt idx="516">
                  <c:v>5521207.3775454</c:v>
                </c:pt>
                <c:pt idx="517">
                  <c:v>5519664.25635943</c:v>
                </c:pt>
                <c:pt idx="518">
                  <c:v>5518033.78609578</c:v>
                </c:pt>
                <c:pt idx="519">
                  <c:v>5515057.51199232</c:v>
                </c:pt>
                <c:pt idx="520">
                  <c:v>5512395.36558995</c:v>
                </c:pt>
                <c:pt idx="521">
                  <c:v>5510814.74700011</c:v>
                </c:pt>
                <c:pt idx="522">
                  <c:v>5510911.49204814</c:v>
                </c:pt>
                <c:pt idx="523">
                  <c:v>5510182.04347313</c:v>
                </c:pt>
                <c:pt idx="524">
                  <c:v>5510264.09515862</c:v>
                </c:pt>
                <c:pt idx="525">
                  <c:v>5508032.42105344</c:v>
                </c:pt>
                <c:pt idx="526">
                  <c:v>5506638.47919225</c:v>
                </c:pt>
                <c:pt idx="527">
                  <c:v>5506478.3883855</c:v>
                </c:pt>
                <c:pt idx="528">
                  <c:v>5503541.35521322</c:v>
                </c:pt>
                <c:pt idx="529">
                  <c:v>5502421.63254301</c:v>
                </c:pt>
                <c:pt idx="530">
                  <c:v>5502531.10713017</c:v>
                </c:pt>
                <c:pt idx="531">
                  <c:v>5501518.46589296</c:v>
                </c:pt>
                <c:pt idx="532">
                  <c:v>5501636.73412492</c:v>
                </c:pt>
                <c:pt idx="533">
                  <c:v>5501215.00893818</c:v>
                </c:pt>
                <c:pt idx="534">
                  <c:v>5501335.30042393</c:v>
                </c:pt>
                <c:pt idx="535">
                  <c:v>5499837.31199572</c:v>
                </c:pt>
                <c:pt idx="536">
                  <c:v>5499882.79427034</c:v>
                </c:pt>
                <c:pt idx="537">
                  <c:v>5497727.84118334</c:v>
                </c:pt>
                <c:pt idx="538">
                  <c:v>5495672.10215954</c:v>
                </c:pt>
                <c:pt idx="539">
                  <c:v>5493437.33010486</c:v>
                </c:pt>
                <c:pt idx="540">
                  <c:v>5490721.9853459</c:v>
                </c:pt>
                <c:pt idx="541">
                  <c:v>5489411.67605703</c:v>
                </c:pt>
                <c:pt idx="542">
                  <c:v>5489538.99872343</c:v>
                </c:pt>
                <c:pt idx="543">
                  <c:v>5488728.96628105</c:v>
                </c:pt>
                <c:pt idx="544">
                  <c:v>5488895.11759199</c:v>
                </c:pt>
                <c:pt idx="545">
                  <c:v>5487952.0486407</c:v>
                </c:pt>
                <c:pt idx="546">
                  <c:v>5487858.43297393</c:v>
                </c:pt>
                <c:pt idx="547">
                  <c:v>5485739.43794437</c:v>
                </c:pt>
                <c:pt idx="548">
                  <c:v>5484774.8346018</c:v>
                </c:pt>
                <c:pt idx="549">
                  <c:v>5484861.17765968</c:v>
                </c:pt>
                <c:pt idx="550">
                  <c:v>5483639.44735864</c:v>
                </c:pt>
                <c:pt idx="551">
                  <c:v>5483637.83593499</c:v>
                </c:pt>
                <c:pt idx="552">
                  <c:v>5480967.71391861</c:v>
                </c:pt>
                <c:pt idx="553">
                  <c:v>5479789.61053231</c:v>
                </c:pt>
                <c:pt idx="554">
                  <c:v>5479862.15876518</c:v>
                </c:pt>
                <c:pt idx="555">
                  <c:v>5478104.82029914</c:v>
                </c:pt>
                <c:pt idx="556">
                  <c:v>5477649.84615033</c:v>
                </c:pt>
                <c:pt idx="557">
                  <c:v>5477667.0259631</c:v>
                </c:pt>
                <c:pt idx="558">
                  <c:v>5475103.9960854</c:v>
                </c:pt>
                <c:pt idx="559">
                  <c:v>5473739.04039429</c:v>
                </c:pt>
                <c:pt idx="560">
                  <c:v>5473484.23231032</c:v>
                </c:pt>
                <c:pt idx="561">
                  <c:v>5471106.68950717</c:v>
                </c:pt>
                <c:pt idx="562">
                  <c:v>5469309.91450068</c:v>
                </c:pt>
                <c:pt idx="563">
                  <c:v>5468409.57623495</c:v>
                </c:pt>
                <c:pt idx="564">
                  <c:v>5468542.58963177</c:v>
                </c:pt>
                <c:pt idx="565">
                  <c:v>5468352.22045562</c:v>
                </c:pt>
                <c:pt idx="566">
                  <c:v>5468460.88206467</c:v>
                </c:pt>
                <c:pt idx="567">
                  <c:v>5467483.70858654</c:v>
                </c:pt>
                <c:pt idx="568">
                  <c:v>5466602.95924481</c:v>
                </c:pt>
                <c:pt idx="569">
                  <c:v>5466799.25174273</c:v>
                </c:pt>
                <c:pt idx="570">
                  <c:v>5464811.32951671</c:v>
                </c:pt>
                <c:pt idx="571">
                  <c:v>5463907.77414363</c:v>
                </c:pt>
                <c:pt idx="572">
                  <c:v>5464018.74870741</c:v>
                </c:pt>
                <c:pt idx="573">
                  <c:v>5462491.29041708</c:v>
                </c:pt>
                <c:pt idx="574">
                  <c:v>5462682.04761596</c:v>
                </c:pt>
                <c:pt idx="575">
                  <c:v>5462774.52601385</c:v>
                </c:pt>
                <c:pt idx="576">
                  <c:v>5462658.13080914</c:v>
                </c:pt>
                <c:pt idx="577">
                  <c:v>5462025.731167</c:v>
                </c:pt>
                <c:pt idx="578">
                  <c:v>5462043.17361042</c:v>
                </c:pt>
                <c:pt idx="579">
                  <c:v>5459110.05698109</c:v>
                </c:pt>
                <c:pt idx="580">
                  <c:v>5457644.67013045</c:v>
                </c:pt>
                <c:pt idx="581">
                  <c:v>5456265.81057467</c:v>
                </c:pt>
                <c:pt idx="582">
                  <c:v>5455908.4392694</c:v>
                </c:pt>
                <c:pt idx="583">
                  <c:v>5455827.47848705</c:v>
                </c:pt>
                <c:pt idx="584">
                  <c:v>5454977.50705033</c:v>
                </c:pt>
                <c:pt idx="585">
                  <c:v>5454868.01410598</c:v>
                </c:pt>
                <c:pt idx="586">
                  <c:v>5454388.20824537</c:v>
                </c:pt>
                <c:pt idx="587">
                  <c:v>5454588.58127695</c:v>
                </c:pt>
                <c:pt idx="588">
                  <c:v>5452606.93835676</c:v>
                </c:pt>
                <c:pt idx="589">
                  <c:v>5451569.92736803</c:v>
                </c:pt>
                <c:pt idx="590">
                  <c:v>5451473.61423304</c:v>
                </c:pt>
                <c:pt idx="591">
                  <c:v>5451467.45491379</c:v>
                </c:pt>
                <c:pt idx="592">
                  <c:v>5450600.71063292</c:v>
                </c:pt>
                <c:pt idx="593">
                  <c:v>5450582.14600294</c:v>
                </c:pt>
                <c:pt idx="594">
                  <c:v>5448785.28890135</c:v>
                </c:pt>
                <c:pt idx="595">
                  <c:v>5448169.36714387</c:v>
                </c:pt>
                <c:pt idx="596">
                  <c:v>5448186.8636032</c:v>
                </c:pt>
                <c:pt idx="597">
                  <c:v>5447328.93115223</c:v>
                </c:pt>
                <c:pt idx="598">
                  <c:v>5446521.39321117</c:v>
                </c:pt>
                <c:pt idx="599">
                  <c:v>5446438.07491396</c:v>
                </c:pt>
                <c:pt idx="600">
                  <c:v>5445087.84904884</c:v>
                </c:pt>
                <c:pt idx="601">
                  <c:v>5444602.37961022</c:v>
                </c:pt>
                <c:pt idx="602">
                  <c:v>5442372.36404495</c:v>
                </c:pt>
                <c:pt idx="603">
                  <c:v>5441433.91375609</c:v>
                </c:pt>
                <c:pt idx="604">
                  <c:v>5440256.33069113</c:v>
                </c:pt>
                <c:pt idx="605">
                  <c:v>5440392.19548818</c:v>
                </c:pt>
                <c:pt idx="606">
                  <c:v>5439950.29309311</c:v>
                </c:pt>
                <c:pt idx="607">
                  <c:v>5439866.04425824</c:v>
                </c:pt>
                <c:pt idx="608">
                  <c:v>5438209.45660638</c:v>
                </c:pt>
                <c:pt idx="609">
                  <c:v>5438415.58738127</c:v>
                </c:pt>
                <c:pt idx="610">
                  <c:v>5437401.55460377</c:v>
                </c:pt>
                <c:pt idx="611">
                  <c:v>5437394.44867859</c:v>
                </c:pt>
                <c:pt idx="612">
                  <c:v>5435754.25125239</c:v>
                </c:pt>
                <c:pt idx="613">
                  <c:v>5435688.76045305</c:v>
                </c:pt>
                <c:pt idx="614">
                  <c:v>5435882.10003664</c:v>
                </c:pt>
                <c:pt idx="615">
                  <c:v>5435867.10499076</c:v>
                </c:pt>
                <c:pt idx="616">
                  <c:v>5436220.31680596</c:v>
                </c:pt>
                <c:pt idx="617">
                  <c:v>5436419.71264414</c:v>
                </c:pt>
                <c:pt idx="618">
                  <c:v>5436529.50250733</c:v>
                </c:pt>
                <c:pt idx="619">
                  <c:v>5435684.7067793</c:v>
                </c:pt>
                <c:pt idx="620">
                  <c:v>5435833.15946124</c:v>
                </c:pt>
                <c:pt idx="621">
                  <c:v>5434755.17571493</c:v>
                </c:pt>
                <c:pt idx="622">
                  <c:v>5433230.59708691</c:v>
                </c:pt>
                <c:pt idx="623">
                  <c:v>5432392.65355989</c:v>
                </c:pt>
                <c:pt idx="624">
                  <c:v>5432175.26190504</c:v>
                </c:pt>
                <c:pt idx="625">
                  <c:v>5431853.3810104</c:v>
                </c:pt>
                <c:pt idx="626">
                  <c:v>5431646.31310892</c:v>
                </c:pt>
                <c:pt idx="627">
                  <c:v>5431090.82365201</c:v>
                </c:pt>
                <c:pt idx="628">
                  <c:v>5431180.50641878</c:v>
                </c:pt>
                <c:pt idx="629">
                  <c:v>5430265.97962181</c:v>
                </c:pt>
                <c:pt idx="630">
                  <c:v>5429735.56800127</c:v>
                </c:pt>
                <c:pt idx="631">
                  <c:v>5429770.36989462</c:v>
                </c:pt>
                <c:pt idx="632">
                  <c:v>5429016.33341041</c:v>
                </c:pt>
                <c:pt idx="633">
                  <c:v>5429097.59441595</c:v>
                </c:pt>
                <c:pt idx="634">
                  <c:v>5428460.80147767</c:v>
                </c:pt>
                <c:pt idx="635">
                  <c:v>5428397.21119827</c:v>
                </c:pt>
                <c:pt idx="636">
                  <c:v>5427187.66763233</c:v>
                </c:pt>
                <c:pt idx="637">
                  <c:v>5426891.63897714</c:v>
                </c:pt>
                <c:pt idx="638">
                  <c:v>5426955.66752289</c:v>
                </c:pt>
                <c:pt idx="639">
                  <c:v>5425981.24650362</c:v>
                </c:pt>
                <c:pt idx="640">
                  <c:v>5426121.27988263</c:v>
                </c:pt>
                <c:pt idx="641">
                  <c:v>5425587.35559617</c:v>
                </c:pt>
                <c:pt idx="642">
                  <c:v>5425047.92810414</c:v>
                </c:pt>
                <c:pt idx="643">
                  <c:v>5424016.64540931</c:v>
                </c:pt>
                <c:pt idx="644">
                  <c:v>5423066.18560076</c:v>
                </c:pt>
                <c:pt idx="645">
                  <c:v>5423184.40197023</c:v>
                </c:pt>
                <c:pt idx="646">
                  <c:v>5423109.81540377</c:v>
                </c:pt>
                <c:pt idx="647">
                  <c:v>5423684.2766739</c:v>
                </c:pt>
                <c:pt idx="648">
                  <c:v>5423100.30627158</c:v>
                </c:pt>
                <c:pt idx="649">
                  <c:v>5423528.93063623</c:v>
                </c:pt>
                <c:pt idx="650">
                  <c:v>5423772.06684209</c:v>
                </c:pt>
                <c:pt idx="651">
                  <c:v>5423231.83402745</c:v>
                </c:pt>
                <c:pt idx="652">
                  <c:v>5423768.51518257</c:v>
                </c:pt>
                <c:pt idx="653">
                  <c:v>5423702.62882654</c:v>
                </c:pt>
                <c:pt idx="654">
                  <c:v>5422848.61150411</c:v>
                </c:pt>
                <c:pt idx="655">
                  <c:v>5423039.8130538</c:v>
                </c:pt>
                <c:pt idx="656">
                  <c:v>5421900.18201365</c:v>
                </c:pt>
                <c:pt idx="657">
                  <c:v>5422330.83215316</c:v>
                </c:pt>
                <c:pt idx="658">
                  <c:v>5422005.95216742</c:v>
                </c:pt>
                <c:pt idx="659">
                  <c:v>5422423.71111783</c:v>
                </c:pt>
                <c:pt idx="660">
                  <c:v>5421717.63164642</c:v>
                </c:pt>
                <c:pt idx="661">
                  <c:v>5422706.41981588</c:v>
                </c:pt>
                <c:pt idx="662">
                  <c:v>5421801.16416358</c:v>
                </c:pt>
                <c:pt idx="663">
                  <c:v>5421960.17630231</c:v>
                </c:pt>
                <c:pt idx="664">
                  <c:v>5422272.08096549</c:v>
                </c:pt>
                <c:pt idx="665">
                  <c:v>5422040.9476978</c:v>
                </c:pt>
                <c:pt idx="666">
                  <c:v>5422065.48719259</c:v>
                </c:pt>
                <c:pt idx="667">
                  <c:v>5422314.18914951</c:v>
                </c:pt>
                <c:pt idx="668">
                  <c:v>5422399.86248285</c:v>
                </c:pt>
                <c:pt idx="669">
                  <c:v>5422558.94999989</c:v>
                </c:pt>
                <c:pt idx="670">
                  <c:v>5422253.51125335</c:v>
                </c:pt>
                <c:pt idx="671">
                  <c:v>5422184.82777041</c:v>
                </c:pt>
                <c:pt idx="672">
                  <c:v>5422565.19471379</c:v>
                </c:pt>
                <c:pt idx="673">
                  <c:v>5422112.50018539</c:v>
                </c:pt>
                <c:pt idx="674">
                  <c:v>5422469.20871883</c:v>
                </c:pt>
                <c:pt idx="675">
                  <c:v>5422428.54637061</c:v>
                </c:pt>
                <c:pt idx="676">
                  <c:v>5422481.66910629</c:v>
                </c:pt>
                <c:pt idx="677">
                  <c:v>5422583.16115089</c:v>
                </c:pt>
                <c:pt idx="678">
                  <c:v>5422753.18435633</c:v>
                </c:pt>
                <c:pt idx="679">
                  <c:v>5422353.85147204</c:v>
                </c:pt>
                <c:pt idx="680">
                  <c:v>5422698.3536521</c:v>
                </c:pt>
                <c:pt idx="681">
                  <c:v>5422713.87710017</c:v>
                </c:pt>
                <c:pt idx="682">
                  <c:v>5422827.68691733</c:v>
                </c:pt>
                <c:pt idx="683">
                  <c:v>5422107.47916595</c:v>
                </c:pt>
                <c:pt idx="684">
                  <c:v>5422909.87801468</c:v>
                </c:pt>
                <c:pt idx="685">
                  <c:v>5422444.87980835</c:v>
                </c:pt>
                <c:pt idx="686">
                  <c:v>5422434.52595646</c:v>
                </c:pt>
                <c:pt idx="687">
                  <c:v>5421852.93006933</c:v>
                </c:pt>
                <c:pt idx="688">
                  <c:v>5421995.12134946</c:v>
                </c:pt>
                <c:pt idx="689">
                  <c:v>5421966.28011072</c:v>
                </c:pt>
                <c:pt idx="690">
                  <c:v>5421335.96053895</c:v>
                </c:pt>
                <c:pt idx="691">
                  <c:v>5421065.36354376</c:v>
                </c:pt>
                <c:pt idx="692">
                  <c:v>5421041.13454833</c:v>
                </c:pt>
                <c:pt idx="693">
                  <c:v>5421094.2820817</c:v>
                </c:pt>
                <c:pt idx="694">
                  <c:v>5420836.10845954</c:v>
                </c:pt>
                <c:pt idx="695">
                  <c:v>5421843.00305156</c:v>
                </c:pt>
                <c:pt idx="696">
                  <c:v>5421029.08967512</c:v>
                </c:pt>
                <c:pt idx="697">
                  <c:v>5420994.79020642</c:v>
                </c:pt>
                <c:pt idx="698">
                  <c:v>5419604.53973808</c:v>
                </c:pt>
                <c:pt idx="699">
                  <c:v>5421243.4281284</c:v>
                </c:pt>
                <c:pt idx="700">
                  <c:v>5421570.35208018</c:v>
                </c:pt>
                <c:pt idx="701">
                  <c:v>5421281.1134113</c:v>
                </c:pt>
                <c:pt idx="702">
                  <c:v>5420335.54190772</c:v>
                </c:pt>
                <c:pt idx="703">
                  <c:v>5420767.05060885</c:v>
                </c:pt>
                <c:pt idx="704">
                  <c:v>5420597.08759252</c:v>
                </c:pt>
                <c:pt idx="705">
                  <c:v>5420451.32846524</c:v>
                </c:pt>
                <c:pt idx="706">
                  <c:v>5419860.71490503</c:v>
                </c:pt>
                <c:pt idx="707">
                  <c:v>5420077.58293677</c:v>
                </c:pt>
                <c:pt idx="708">
                  <c:v>5419370.04365243</c:v>
                </c:pt>
                <c:pt idx="709">
                  <c:v>5419259.81972468</c:v>
                </c:pt>
                <c:pt idx="710">
                  <c:v>5419357.70991305</c:v>
                </c:pt>
                <c:pt idx="711">
                  <c:v>5419281.13144222</c:v>
                </c:pt>
                <c:pt idx="712">
                  <c:v>5419543.39992822</c:v>
                </c:pt>
                <c:pt idx="713">
                  <c:v>5419512.09611871</c:v>
                </c:pt>
                <c:pt idx="714">
                  <c:v>5419055.01249818</c:v>
                </c:pt>
                <c:pt idx="715">
                  <c:v>5419092.01596514</c:v>
                </c:pt>
                <c:pt idx="716">
                  <c:v>5418624.73502747</c:v>
                </c:pt>
                <c:pt idx="717">
                  <c:v>5418573.29122189</c:v>
                </c:pt>
                <c:pt idx="718">
                  <c:v>5418300.40382853</c:v>
                </c:pt>
                <c:pt idx="719">
                  <c:v>5418246.39043346</c:v>
                </c:pt>
                <c:pt idx="720">
                  <c:v>5418986.85452196</c:v>
                </c:pt>
                <c:pt idx="721">
                  <c:v>5419206.05802632</c:v>
                </c:pt>
                <c:pt idx="722">
                  <c:v>5418862.26039806</c:v>
                </c:pt>
                <c:pt idx="723">
                  <c:v>5419060.17540499</c:v>
                </c:pt>
                <c:pt idx="724">
                  <c:v>5418854.04996904</c:v>
                </c:pt>
                <c:pt idx="725">
                  <c:v>5419081.30920055</c:v>
                </c:pt>
                <c:pt idx="726">
                  <c:v>5418339.83569018</c:v>
                </c:pt>
                <c:pt idx="727">
                  <c:v>5418823.47675417</c:v>
                </c:pt>
                <c:pt idx="728">
                  <c:v>5419360.59932907</c:v>
                </c:pt>
                <c:pt idx="729">
                  <c:v>5418040.60000913</c:v>
                </c:pt>
                <c:pt idx="730">
                  <c:v>5419116.88099437</c:v>
                </c:pt>
                <c:pt idx="731">
                  <c:v>5418267.00025491</c:v>
                </c:pt>
                <c:pt idx="732">
                  <c:v>5417627.12237852</c:v>
                </c:pt>
                <c:pt idx="733">
                  <c:v>5418392.56678759</c:v>
                </c:pt>
                <c:pt idx="734">
                  <c:v>5418365.57994195</c:v>
                </c:pt>
                <c:pt idx="735">
                  <c:v>5418039.86372961</c:v>
                </c:pt>
                <c:pt idx="736">
                  <c:v>5418509.47819835</c:v>
                </c:pt>
                <c:pt idx="737">
                  <c:v>5418402.38127837</c:v>
                </c:pt>
                <c:pt idx="738">
                  <c:v>5416791.26425177</c:v>
                </c:pt>
                <c:pt idx="739">
                  <c:v>5416509.04666038</c:v>
                </c:pt>
                <c:pt idx="740">
                  <c:v>5416647.04847513</c:v>
                </c:pt>
                <c:pt idx="741">
                  <c:v>5416545.90730238</c:v>
                </c:pt>
                <c:pt idx="742">
                  <c:v>5416957.13533361</c:v>
                </c:pt>
                <c:pt idx="743">
                  <c:v>5416735.15019086</c:v>
                </c:pt>
                <c:pt idx="744">
                  <c:v>5417752.22660722</c:v>
                </c:pt>
                <c:pt idx="745">
                  <c:v>5416614.21104534</c:v>
                </c:pt>
                <c:pt idx="746">
                  <c:v>5416778.81179062</c:v>
                </c:pt>
                <c:pt idx="747">
                  <c:v>5416861.20636135</c:v>
                </c:pt>
                <c:pt idx="748">
                  <c:v>5417288.25733659</c:v>
                </c:pt>
                <c:pt idx="749">
                  <c:v>5417021.6346246</c:v>
                </c:pt>
                <c:pt idx="750">
                  <c:v>5417025.12496199</c:v>
                </c:pt>
                <c:pt idx="751">
                  <c:v>5416717.45121296</c:v>
                </c:pt>
                <c:pt idx="752">
                  <c:v>5416833.36715472</c:v>
                </c:pt>
                <c:pt idx="753">
                  <c:v>5416620.95446219</c:v>
                </c:pt>
                <c:pt idx="754">
                  <c:v>5416674.84732118</c:v>
                </c:pt>
                <c:pt idx="755">
                  <c:v>5416637.67968944</c:v>
                </c:pt>
                <c:pt idx="756">
                  <c:v>5416817.56958588</c:v>
                </c:pt>
                <c:pt idx="757">
                  <c:v>5416577.18517115</c:v>
                </c:pt>
                <c:pt idx="758">
                  <c:v>5416797.9205328</c:v>
                </c:pt>
                <c:pt idx="759">
                  <c:v>5416741.49771598</c:v>
                </c:pt>
                <c:pt idx="760">
                  <c:v>5416124.37197982</c:v>
                </c:pt>
                <c:pt idx="761">
                  <c:v>5416803.64220867</c:v>
                </c:pt>
                <c:pt idx="762">
                  <c:v>5416536.80566659</c:v>
                </c:pt>
                <c:pt idx="763">
                  <c:v>5416637.26954606</c:v>
                </c:pt>
                <c:pt idx="764">
                  <c:v>5417171.43288343</c:v>
                </c:pt>
                <c:pt idx="765">
                  <c:v>5417298.28135368</c:v>
                </c:pt>
                <c:pt idx="766">
                  <c:v>5416956.16140735</c:v>
                </c:pt>
                <c:pt idx="767">
                  <c:v>5417645.43191335</c:v>
                </c:pt>
                <c:pt idx="768">
                  <c:v>5417213.83477307</c:v>
                </c:pt>
                <c:pt idx="769">
                  <c:v>5417155.01136468</c:v>
                </c:pt>
                <c:pt idx="770">
                  <c:v>5418684.40095648</c:v>
                </c:pt>
                <c:pt idx="771">
                  <c:v>5418346.93392922</c:v>
                </c:pt>
                <c:pt idx="772">
                  <c:v>5419145.96757762</c:v>
                </c:pt>
                <c:pt idx="773">
                  <c:v>5418674.83224983</c:v>
                </c:pt>
                <c:pt idx="774">
                  <c:v>5418921.58324282</c:v>
                </c:pt>
                <c:pt idx="775">
                  <c:v>5419216.24780379</c:v>
                </c:pt>
                <c:pt idx="776">
                  <c:v>5419224.6551518</c:v>
                </c:pt>
                <c:pt idx="777">
                  <c:v>5418584.88816755</c:v>
                </c:pt>
                <c:pt idx="778">
                  <c:v>5418163.65674005</c:v>
                </c:pt>
                <c:pt idx="779">
                  <c:v>5417932.8771742</c:v>
                </c:pt>
                <c:pt idx="780">
                  <c:v>5419164.78585268</c:v>
                </c:pt>
                <c:pt idx="781">
                  <c:v>5418749.82332262</c:v>
                </c:pt>
                <c:pt idx="782">
                  <c:v>5418092.30392706</c:v>
                </c:pt>
                <c:pt idx="783">
                  <c:v>5418819.73833891</c:v>
                </c:pt>
                <c:pt idx="784">
                  <c:v>5419538.48962663</c:v>
                </c:pt>
                <c:pt idx="785">
                  <c:v>5418483.47752069</c:v>
                </c:pt>
                <c:pt idx="786">
                  <c:v>5418881.83117135</c:v>
                </c:pt>
                <c:pt idx="787">
                  <c:v>5418888.11794332</c:v>
                </c:pt>
                <c:pt idx="788">
                  <c:v>5418507.54232005</c:v>
                </c:pt>
                <c:pt idx="789">
                  <c:v>5418236.15289318</c:v>
                </c:pt>
                <c:pt idx="790">
                  <c:v>5418520.14093838</c:v>
                </c:pt>
                <c:pt idx="791">
                  <c:v>5418534.5280396</c:v>
                </c:pt>
                <c:pt idx="792">
                  <c:v>5418568.86950017</c:v>
                </c:pt>
                <c:pt idx="793">
                  <c:v>5418294.1233981</c:v>
                </c:pt>
                <c:pt idx="794">
                  <c:v>5418528.84313037</c:v>
                </c:pt>
                <c:pt idx="795">
                  <c:v>5418426.09557306</c:v>
                </c:pt>
                <c:pt idx="796">
                  <c:v>5418509.95807257</c:v>
                </c:pt>
                <c:pt idx="797">
                  <c:v>5418598.41092072</c:v>
                </c:pt>
                <c:pt idx="798">
                  <c:v>5418482.82393114</c:v>
                </c:pt>
                <c:pt idx="799">
                  <c:v>5418444.35769051</c:v>
                </c:pt>
                <c:pt idx="800">
                  <c:v>5418481.90604045</c:v>
                </c:pt>
                <c:pt idx="801">
                  <c:v>5418460.80119113</c:v>
                </c:pt>
                <c:pt idx="802">
                  <c:v>5418436.78851986</c:v>
                </c:pt>
                <c:pt idx="803">
                  <c:v>5418804.86984679</c:v>
                </c:pt>
                <c:pt idx="804">
                  <c:v>5418553.76633458</c:v>
                </c:pt>
                <c:pt idx="805">
                  <c:v>5418419.11403875</c:v>
                </c:pt>
                <c:pt idx="806">
                  <c:v>5418431.79964249</c:v>
                </c:pt>
                <c:pt idx="807">
                  <c:v>5418196.13781235</c:v>
                </c:pt>
                <c:pt idx="808">
                  <c:v>5418010.61703876</c:v>
                </c:pt>
                <c:pt idx="809">
                  <c:v>5418264.61037376</c:v>
                </c:pt>
                <c:pt idx="810">
                  <c:v>5418338.30282354</c:v>
                </c:pt>
                <c:pt idx="811">
                  <c:v>5418499.54441871</c:v>
                </c:pt>
                <c:pt idx="812">
                  <c:v>5418440.43596589</c:v>
                </c:pt>
                <c:pt idx="813">
                  <c:v>5418810.31415299</c:v>
                </c:pt>
                <c:pt idx="814">
                  <c:v>5418998.94101847</c:v>
                </c:pt>
                <c:pt idx="815">
                  <c:v>5418992.87542421</c:v>
                </c:pt>
                <c:pt idx="816">
                  <c:v>5418652.61686616</c:v>
                </c:pt>
                <c:pt idx="817">
                  <c:v>5418587.51993322</c:v>
                </c:pt>
                <c:pt idx="818">
                  <c:v>5418800.68152446</c:v>
                </c:pt>
                <c:pt idx="819">
                  <c:v>5419068.22852375</c:v>
                </c:pt>
                <c:pt idx="820">
                  <c:v>5419216.90355595</c:v>
                </c:pt>
                <c:pt idx="821">
                  <c:v>5418959.40688822</c:v>
                </c:pt>
                <c:pt idx="822">
                  <c:v>5419177.38801434</c:v>
                </c:pt>
                <c:pt idx="823">
                  <c:v>5419624.73577718</c:v>
                </c:pt>
                <c:pt idx="824">
                  <c:v>5418780.59601816</c:v>
                </c:pt>
                <c:pt idx="825">
                  <c:v>5418606.24856736</c:v>
                </c:pt>
                <c:pt idx="826">
                  <c:v>5419094.21683786</c:v>
                </c:pt>
                <c:pt idx="827">
                  <c:v>5418870.06966937</c:v>
                </c:pt>
                <c:pt idx="828">
                  <c:v>5418987.53744204</c:v>
                </c:pt>
                <c:pt idx="829">
                  <c:v>5419200.71478382</c:v>
                </c:pt>
                <c:pt idx="830">
                  <c:v>5419159.6212558</c:v>
                </c:pt>
                <c:pt idx="831">
                  <c:v>5418797.01779032</c:v>
                </c:pt>
                <c:pt idx="832">
                  <c:v>5419226.96851127</c:v>
                </c:pt>
                <c:pt idx="833">
                  <c:v>5419278.57574935</c:v>
                </c:pt>
                <c:pt idx="834">
                  <c:v>5419081.52230927</c:v>
                </c:pt>
                <c:pt idx="835">
                  <c:v>5419028.463105</c:v>
                </c:pt>
                <c:pt idx="836">
                  <c:v>5419163.19695467</c:v>
                </c:pt>
                <c:pt idx="837">
                  <c:v>5419307.2657108</c:v>
                </c:pt>
                <c:pt idx="838">
                  <c:v>5419082.21029791</c:v>
                </c:pt>
                <c:pt idx="839">
                  <c:v>5418973.20726138</c:v>
                </c:pt>
                <c:pt idx="840">
                  <c:v>5419068.79037105</c:v>
                </c:pt>
                <c:pt idx="841">
                  <c:v>5419113.07680864</c:v>
                </c:pt>
                <c:pt idx="842">
                  <c:v>5419076.75393018</c:v>
                </c:pt>
                <c:pt idx="843">
                  <c:v>5418897.12804987</c:v>
                </c:pt>
                <c:pt idx="844">
                  <c:v>5419034.04397989</c:v>
                </c:pt>
                <c:pt idx="845">
                  <c:v>5419056.67623554</c:v>
                </c:pt>
                <c:pt idx="846">
                  <c:v>5419131.20095437</c:v>
                </c:pt>
                <c:pt idx="847">
                  <c:v>5419255.22489253</c:v>
                </c:pt>
                <c:pt idx="848">
                  <c:v>5419345.30070033</c:v>
                </c:pt>
                <c:pt idx="849">
                  <c:v>5419126.92597595</c:v>
                </c:pt>
                <c:pt idx="850">
                  <c:v>5419190.84511134</c:v>
                </c:pt>
                <c:pt idx="851">
                  <c:v>5419275.323409</c:v>
                </c:pt>
                <c:pt idx="852">
                  <c:v>5419250.69336801</c:v>
                </c:pt>
                <c:pt idx="853">
                  <c:v>5419018.26731704</c:v>
                </c:pt>
                <c:pt idx="854">
                  <c:v>5419318.50469796</c:v>
                </c:pt>
                <c:pt idx="855">
                  <c:v>5418801.44476917</c:v>
                </c:pt>
                <c:pt idx="856">
                  <c:v>5419115.17265036</c:v>
                </c:pt>
                <c:pt idx="857">
                  <c:v>5419232.30027956</c:v>
                </c:pt>
                <c:pt idx="858">
                  <c:v>5419382.86268486</c:v>
                </c:pt>
                <c:pt idx="859">
                  <c:v>5419282.86395876</c:v>
                </c:pt>
                <c:pt idx="860">
                  <c:v>5419096.0342349</c:v>
                </c:pt>
                <c:pt idx="861">
                  <c:v>5418929.61691863</c:v>
                </c:pt>
                <c:pt idx="862">
                  <c:v>5419165.77709817</c:v>
                </c:pt>
                <c:pt idx="863">
                  <c:v>5419199.18803846</c:v>
                </c:pt>
                <c:pt idx="864">
                  <c:v>5418980.10773975</c:v>
                </c:pt>
                <c:pt idx="865">
                  <c:v>5419085.31289491</c:v>
                </c:pt>
                <c:pt idx="866">
                  <c:v>5418882.35362468</c:v>
                </c:pt>
                <c:pt idx="867">
                  <c:v>5419012.54584346</c:v>
                </c:pt>
                <c:pt idx="868">
                  <c:v>5418983.40983135</c:v>
                </c:pt>
                <c:pt idx="869">
                  <c:v>5419061.34424158</c:v>
                </c:pt>
                <c:pt idx="870">
                  <c:v>5418934.4435922</c:v>
                </c:pt>
                <c:pt idx="871">
                  <c:v>5418974.78842437</c:v>
                </c:pt>
                <c:pt idx="872">
                  <c:v>5418994.93731945</c:v>
                </c:pt>
                <c:pt idx="873">
                  <c:v>5418986.61187941</c:v>
                </c:pt>
                <c:pt idx="874">
                  <c:v>5418900.6675755</c:v>
                </c:pt>
                <c:pt idx="875">
                  <c:v>5418874.22624883</c:v>
                </c:pt>
                <c:pt idx="876">
                  <c:v>5418837.00473635</c:v>
                </c:pt>
                <c:pt idx="877">
                  <c:v>5418917.53227525</c:v>
                </c:pt>
                <c:pt idx="878">
                  <c:v>5418874.74357685</c:v>
                </c:pt>
                <c:pt idx="879">
                  <c:v>5418793.37465613</c:v>
                </c:pt>
                <c:pt idx="880">
                  <c:v>5418710.79140683</c:v>
                </c:pt>
                <c:pt idx="881">
                  <c:v>5418799.83461201</c:v>
                </c:pt>
                <c:pt idx="882">
                  <c:v>5418722.49509893</c:v>
                </c:pt>
                <c:pt idx="883">
                  <c:v>5418789.43044014</c:v>
                </c:pt>
                <c:pt idx="884">
                  <c:v>5418571.37444421</c:v>
                </c:pt>
                <c:pt idx="885">
                  <c:v>5418768.20990541</c:v>
                </c:pt>
                <c:pt idx="886">
                  <c:v>5418819.47486911</c:v>
                </c:pt>
                <c:pt idx="887">
                  <c:v>5418881.28170392</c:v>
                </c:pt>
                <c:pt idx="888">
                  <c:v>5418847.78920593</c:v>
                </c:pt>
                <c:pt idx="889">
                  <c:v>5418836.10244994</c:v>
                </c:pt>
                <c:pt idx="890">
                  <c:v>5418910.70800585</c:v>
                </c:pt>
                <c:pt idx="891">
                  <c:v>5418939.28211439</c:v>
                </c:pt>
                <c:pt idx="892">
                  <c:v>5418852.31723924</c:v>
                </c:pt>
                <c:pt idx="893">
                  <c:v>5418936.76550549</c:v>
                </c:pt>
                <c:pt idx="894">
                  <c:v>5418748.26460047</c:v>
                </c:pt>
                <c:pt idx="895">
                  <c:v>5418846.44920025</c:v>
                </c:pt>
                <c:pt idx="896">
                  <c:v>5419045.07981077</c:v>
                </c:pt>
                <c:pt idx="897">
                  <c:v>5418933.0588984</c:v>
                </c:pt>
                <c:pt idx="898">
                  <c:v>5418885.28675382</c:v>
                </c:pt>
                <c:pt idx="899">
                  <c:v>5418779.68567532</c:v>
                </c:pt>
                <c:pt idx="900">
                  <c:v>5418818.25356637</c:v>
                </c:pt>
                <c:pt idx="901">
                  <c:v>5418722.97400043</c:v>
                </c:pt>
                <c:pt idx="902">
                  <c:v>5419006.49040196</c:v>
                </c:pt>
                <c:pt idx="903">
                  <c:v>5418799.37644876</c:v>
                </c:pt>
                <c:pt idx="904">
                  <c:v>5418782.90354244</c:v>
                </c:pt>
                <c:pt idx="905">
                  <c:v>5418767.33422863</c:v>
                </c:pt>
                <c:pt idx="906">
                  <c:v>5418482.36601967</c:v>
                </c:pt>
                <c:pt idx="907">
                  <c:v>5418713.38959313</c:v>
                </c:pt>
                <c:pt idx="908">
                  <c:v>5419009.40299895</c:v>
                </c:pt>
                <c:pt idx="909">
                  <c:v>5418936.78161038</c:v>
                </c:pt>
                <c:pt idx="910">
                  <c:v>5418682.66774694</c:v>
                </c:pt>
                <c:pt idx="911">
                  <c:v>5418830.77369952</c:v>
                </c:pt>
                <c:pt idx="912">
                  <c:v>5418857.0819503</c:v>
                </c:pt>
                <c:pt idx="913">
                  <c:v>5418848.81270916</c:v>
                </c:pt>
                <c:pt idx="914">
                  <c:v>5418867.15000877</c:v>
                </c:pt>
                <c:pt idx="915">
                  <c:v>5418885.70818471</c:v>
                </c:pt>
                <c:pt idx="916">
                  <c:v>5418957.94822398</c:v>
                </c:pt>
                <c:pt idx="917">
                  <c:v>5418905.77464352</c:v>
                </c:pt>
                <c:pt idx="918">
                  <c:v>5418918.61997944</c:v>
                </c:pt>
                <c:pt idx="919">
                  <c:v>5418831.44575658</c:v>
                </c:pt>
                <c:pt idx="920">
                  <c:v>5418811.58017738</c:v>
                </c:pt>
                <c:pt idx="921">
                  <c:v>5418739.91079958</c:v>
                </c:pt>
                <c:pt idx="922">
                  <c:v>5418909.94518372</c:v>
                </c:pt>
                <c:pt idx="923">
                  <c:v>5418789.63101942</c:v>
                </c:pt>
                <c:pt idx="924">
                  <c:v>5418972.58619088</c:v>
                </c:pt>
                <c:pt idx="925">
                  <c:v>5418894.28460073</c:v>
                </c:pt>
                <c:pt idx="926">
                  <c:v>5418969.38285891</c:v>
                </c:pt>
                <c:pt idx="927">
                  <c:v>5418971.31424782</c:v>
                </c:pt>
                <c:pt idx="928">
                  <c:v>5418732.46578507</c:v>
                </c:pt>
                <c:pt idx="929">
                  <c:v>5418829.22479523</c:v>
                </c:pt>
                <c:pt idx="930">
                  <c:v>5418839.27952494</c:v>
                </c:pt>
                <c:pt idx="931">
                  <c:v>5418816.15563056</c:v>
                </c:pt>
                <c:pt idx="932">
                  <c:v>5418752.65416219</c:v>
                </c:pt>
                <c:pt idx="933">
                  <c:v>5418906.74433147</c:v>
                </c:pt>
                <c:pt idx="934">
                  <c:v>5418889.29840599</c:v>
                </c:pt>
                <c:pt idx="935">
                  <c:v>5418824.48905408</c:v>
                </c:pt>
                <c:pt idx="936">
                  <c:v>5418848.67914489</c:v>
                </c:pt>
                <c:pt idx="937">
                  <c:v>5418879.34485419</c:v>
                </c:pt>
                <c:pt idx="938">
                  <c:v>5418965.38817185</c:v>
                </c:pt>
                <c:pt idx="939">
                  <c:v>5418854.0567918</c:v>
                </c:pt>
                <c:pt idx="940">
                  <c:v>5418697.3925671</c:v>
                </c:pt>
                <c:pt idx="941">
                  <c:v>5418892.57579119</c:v>
                </c:pt>
                <c:pt idx="942">
                  <c:v>5418782.62597799</c:v>
                </c:pt>
                <c:pt idx="943">
                  <c:v>5418881.55549022</c:v>
                </c:pt>
                <c:pt idx="944">
                  <c:v>5419149.23812581</c:v>
                </c:pt>
                <c:pt idx="945">
                  <c:v>5418728.07550487</c:v>
                </c:pt>
                <c:pt idx="946">
                  <c:v>5418888.25724972</c:v>
                </c:pt>
                <c:pt idx="947">
                  <c:v>5418781.18592155</c:v>
                </c:pt>
                <c:pt idx="948">
                  <c:v>5418930.52490775</c:v>
                </c:pt>
                <c:pt idx="949">
                  <c:v>5418865.32690364</c:v>
                </c:pt>
                <c:pt idx="950">
                  <c:v>5418856.33625187</c:v>
                </c:pt>
                <c:pt idx="951">
                  <c:v>5418973.59649657</c:v>
                </c:pt>
                <c:pt idx="952">
                  <c:v>5419016.60727159</c:v>
                </c:pt>
                <c:pt idx="953">
                  <c:v>5418874.97449131</c:v>
                </c:pt>
                <c:pt idx="954">
                  <c:v>5419008.6654872</c:v>
                </c:pt>
                <c:pt idx="955">
                  <c:v>5418968.88073831</c:v>
                </c:pt>
                <c:pt idx="956">
                  <c:v>5418984.57048372</c:v>
                </c:pt>
                <c:pt idx="957">
                  <c:v>5419002.91982457</c:v>
                </c:pt>
                <c:pt idx="958">
                  <c:v>5418998.78481302</c:v>
                </c:pt>
                <c:pt idx="959">
                  <c:v>5418943.31331189</c:v>
                </c:pt>
                <c:pt idx="960">
                  <c:v>5418993.60910852</c:v>
                </c:pt>
                <c:pt idx="961">
                  <c:v>5419044.78969353</c:v>
                </c:pt>
                <c:pt idx="962">
                  <c:v>5419000.20520902</c:v>
                </c:pt>
                <c:pt idx="963">
                  <c:v>5419033.91219934</c:v>
                </c:pt>
                <c:pt idx="964">
                  <c:v>5418999.87359776</c:v>
                </c:pt>
                <c:pt idx="965">
                  <c:v>5419079.86452159</c:v>
                </c:pt>
                <c:pt idx="966">
                  <c:v>5419009.86068272</c:v>
                </c:pt>
                <c:pt idx="967">
                  <c:v>5419136.41282886</c:v>
                </c:pt>
                <c:pt idx="968">
                  <c:v>5419026.72016856</c:v>
                </c:pt>
                <c:pt idx="969">
                  <c:v>5419084.85808424</c:v>
                </c:pt>
                <c:pt idx="970">
                  <c:v>5419017.45164306</c:v>
                </c:pt>
                <c:pt idx="971">
                  <c:v>5418968.94516904</c:v>
                </c:pt>
                <c:pt idx="972">
                  <c:v>5418949.0360585</c:v>
                </c:pt>
                <c:pt idx="973">
                  <c:v>5418957.06367387</c:v>
                </c:pt>
                <c:pt idx="974">
                  <c:v>5419007.82902484</c:v>
                </c:pt>
                <c:pt idx="975">
                  <c:v>5418967.86151387</c:v>
                </c:pt>
                <c:pt idx="976">
                  <c:v>5419012.14697883</c:v>
                </c:pt>
                <c:pt idx="977">
                  <c:v>5419030.19475144</c:v>
                </c:pt>
                <c:pt idx="978">
                  <c:v>5418927.63783852</c:v>
                </c:pt>
                <c:pt idx="979">
                  <c:v>5418912.48271377</c:v>
                </c:pt>
                <c:pt idx="980">
                  <c:v>5418871.10756865</c:v>
                </c:pt>
                <c:pt idx="981">
                  <c:v>5418889.98353756</c:v>
                </c:pt>
                <c:pt idx="982">
                  <c:v>5418893.53982492</c:v>
                </c:pt>
                <c:pt idx="983">
                  <c:v>5418925.49857316</c:v>
                </c:pt>
                <c:pt idx="984">
                  <c:v>5418787.52402694</c:v>
                </c:pt>
                <c:pt idx="985">
                  <c:v>5418856.57203092</c:v>
                </c:pt>
                <c:pt idx="986">
                  <c:v>5418744.2348197</c:v>
                </c:pt>
                <c:pt idx="987">
                  <c:v>5418922.72098755</c:v>
                </c:pt>
                <c:pt idx="988">
                  <c:v>5418861.00031572</c:v>
                </c:pt>
                <c:pt idx="989">
                  <c:v>5418862.9898273</c:v>
                </c:pt>
                <c:pt idx="990">
                  <c:v>5418936.69311279</c:v>
                </c:pt>
                <c:pt idx="991">
                  <c:v>5418868.02947111</c:v>
                </c:pt>
                <c:pt idx="992">
                  <c:v>5418740.08963208</c:v>
                </c:pt>
                <c:pt idx="993">
                  <c:v>5418804.54894757</c:v>
                </c:pt>
                <c:pt idx="994">
                  <c:v>5418836.79508281</c:v>
                </c:pt>
                <c:pt idx="995">
                  <c:v>5418758.06031963</c:v>
                </c:pt>
                <c:pt idx="996">
                  <c:v>5418747.2607297</c:v>
                </c:pt>
                <c:pt idx="997">
                  <c:v>5418800.42770846</c:v>
                </c:pt>
                <c:pt idx="998">
                  <c:v>5418767.26926995</c:v>
                </c:pt>
                <c:pt idx="999">
                  <c:v>5418809.75465127</c:v>
                </c:pt>
                <c:pt idx="1000">
                  <c:v>5418844.92543446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InfoC!$C$191:$S$191</c:f>
              <c:numCache>
                <c:formatCode>General</c:formatCode>
                <c:ptCount val="17"/>
                <c:pt idx="0">
                  <c:v>0</c:v>
                </c:pt>
                <c:pt idx="1">
                  <c:v>31.2195435076508</c:v>
                </c:pt>
                <c:pt idx="2">
                  <c:v>19.19431196255</c:v>
                </c:pt>
                <c:pt idx="3">
                  <c:v>18.3655579089424</c:v>
                </c:pt>
                <c:pt idx="4">
                  <c:v>17.4516381422073</c:v>
                </c:pt>
                <c:pt idx="5">
                  <c:v>16.4705622924883</c:v>
                </c:pt>
                <c:pt idx="6">
                  <c:v>15.435572832388</c:v>
                </c:pt>
                <c:pt idx="7">
                  <c:v>14.3565526480377</c:v>
                </c:pt>
                <c:pt idx="8">
                  <c:v>13.2408629771668</c:v>
                </c:pt>
                <c:pt idx="9">
                  <c:v>12.0939943541869</c:v>
                </c:pt>
                <c:pt idx="10">
                  <c:v>10.9200193784129</c:v>
                </c:pt>
                <c:pt idx="11">
                  <c:v>9.72188485686441</c:v>
                </c:pt>
                <c:pt idx="12">
                  <c:v>7.50923860518257</c:v>
                </c:pt>
                <c:pt idx="13">
                  <c:v>5.14714943944665</c:v>
                </c:pt>
                <c:pt idx="14">
                  <c:v>2.64275446745481</c:v>
                </c:pt>
                <c:pt idx="15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InfoC!$C$192:$S$192</c:f>
              <c:numCache>
                <c:formatCode>General</c:formatCode>
                <c:ptCount val="17"/>
                <c:pt idx="0">
                  <c:v>0</c:v>
                </c:pt>
                <c:pt idx="1">
                  <c:v>31.4885041996886</c:v>
                </c:pt>
                <c:pt idx="2">
                  <c:v>0.678610306269438</c:v>
                </c:pt>
                <c:pt idx="3">
                  <c:v>0.568858967549676</c:v>
                </c:pt>
                <c:pt idx="4">
                  <c:v>0.480987403592237</c:v>
                </c:pt>
                <c:pt idx="5">
                  <c:v>0.408996371440706</c:v>
                </c:pt>
                <c:pt idx="6">
                  <c:v>0.348977634626135</c:v>
                </c:pt>
                <c:pt idx="7">
                  <c:v>0.298207303208033</c:v>
                </c:pt>
                <c:pt idx="8">
                  <c:v>0.254648352105352</c:v>
                </c:pt>
                <c:pt idx="9">
                  <c:v>0.216806783527013</c:v>
                </c:pt>
                <c:pt idx="10">
                  <c:v>0.183567761790133</c:v>
                </c:pt>
                <c:pt idx="11">
                  <c:v>0.154058569641005</c:v>
                </c:pt>
                <c:pt idx="12">
                  <c:v>0.302202995878788</c:v>
                </c:pt>
                <c:pt idx="13">
                  <c:v>0.202835519981404</c:v>
                </c:pt>
                <c:pt idx="14">
                  <c:v>0.112349057160236</c:v>
                </c:pt>
                <c:pt idx="15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InfoC!$C$193:$S$193</c:f>
              <c:numCache>
                <c:formatCode>General</c:formatCode>
                <c:ptCount val="17"/>
                <c:pt idx="0">
                  <c:v>0</c:v>
                </c:pt>
                <c:pt idx="1">
                  <c:v>0.268960692037788</c:v>
                </c:pt>
                <c:pt idx="2">
                  <c:v>12.7038418513702</c:v>
                </c:pt>
                <c:pt idx="3">
                  <c:v>1.39761302115727</c:v>
                </c:pt>
                <c:pt idx="4">
                  <c:v>1.39490717032736</c:v>
                </c:pt>
                <c:pt idx="5">
                  <c:v>1.39007222115974</c:v>
                </c:pt>
                <c:pt idx="6">
                  <c:v>1.38396709472646</c:v>
                </c:pt>
                <c:pt idx="7">
                  <c:v>1.37722748755831</c:v>
                </c:pt>
                <c:pt idx="8">
                  <c:v>1.37033802297628</c:v>
                </c:pt>
                <c:pt idx="9">
                  <c:v>1.36367540650685</c:v>
                </c:pt>
                <c:pt idx="10">
                  <c:v>1.35754273756416</c:v>
                </c:pt>
                <c:pt idx="11">
                  <c:v>1.35219309118949</c:v>
                </c:pt>
                <c:pt idx="12">
                  <c:v>2.51484924756063</c:v>
                </c:pt>
                <c:pt idx="13">
                  <c:v>2.56492468571732</c:v>
                </c:pt>
                <c:pt idx="14">
                  <c:v>2.61674402915207</c:v>
                </c:pt>
                <c:pt idx="15">
                  <c:v>2.67168898851655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20.9589403225413</c:v>
                </c:pt>
                <c:pt idx="2">
                  <c:v>12.1815425449124</c:v>
                </c:pt>
                <c:pt idx="3">
                  <c:v>11.7340488202281</c:v>
                </c:pt>
                <c:pt idx="4">
                  <c:v>11.2055522759863</c:v>
                </c:pt>
                <c:pt idx="5">
                  <c:v>10.6104574493241</c:v>
                </c:pt>
                <c:pt idx="6">
                  <c:v>9.95971991170077</c:v>
                </c:pt>
                <c:pt idx="7">
                  <c:v>9.26169861477133</c:v>
                </c:pt>
                <c:pt idx="8">
                  <c:v>8.52281945092414</c:v>
                </c:pt>
                <c:pt idx="9">
                  <c:v>7.74803927085081</c:v>
                </c:pt>
                <c:pt idx="10">
                  <c:v>6.94114827018922</c:v>
                </c:pt>
                <c:pt idx="11">
                  <c:v>5.43823479527864</c:v>
                </c:pt>
                <c:pt idx="12">
                  <c:v>3.77479177365655</c:v>
                </c:pt>
                <c:pt idx="13">
                  <c:v>1.96003294527535</c:v>
                </c:pt>
                <c:pt idx="1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21.0409110442169</c:v>
                </c:pt>
                <c:pt idx="2">
                  <c:v>0.568858967549676</c:v>
                </c:pt>
                <c:pt idx="3">
                  <c:v>0.480987403592237</c:v>
                </c:pt>
                <c:pt idx="4">
                  <c:v>0.408996371440706</c:v>
                </c:pt>
                <c:pt idx="5">
                  <c:v>0.348977634626135</c:v>
                </c:pt>
                <c:pt idx="6">
                  <c:v>0.298207303208033</c:v>
                </c:pt>
                <c:pt idx="7">
                  <c:v>0.254648352105352</c:v>
                </c:pt>
                <c:pt idx="8">
                  <c:v>0.216806783527013</c:v>
                </c:pt>
                <c:pt idx="9">
                  <c:v>0.183567761790133</c:v>
                </c:pt>
                <c:pt idx="10">
                  <c:v>0.154058569641005</c:v>
                </c:pt>
                <c:pt idx="11">
                  <c:v>0.302202995878788</c:v>
                </c:pt>
                <c:pt idx="12">
                  <c:v>0.202835519981404</c:v>
                </c:pt>
                <c:pt idx="13">
                  <c:v>0.112349057160236</c:v>
                </c:pt>
                <c:pt idx="14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0.0819707216755857</c:v>
                </c:pt>
                <c:pt idx="2">
                  <c:v>9.34625674517853</c:v>
                </c:pt>
                <c:pt idx="3">
                  <c:v>0.92848112827655</c:v>
                </c:pt>
                <c:pt idx="4">
                  <c:v>0.937492915682483</c:v>
                </c:pt>
                <c:pt idx="5">
                  <c:v>0.94407246128836</c:v>
                </c:pt>
                <c:pt idx="6">
                  <c:v>0.948944840831386</c:v>
                </c:pt>
                <c:pt idx="7">
                  <c:v>0.952669649034789</c:v>
                </c:pt>
                <c:pt idx="8">
                  <c:v>0.955685947374204</c:v>
                </c:pt>
                <c:pt idx="9">
                  <c:v>0.958347941863461</c:v>
                </c:pt>
                <c:pt idx="10">
                  <c:v>0.960949570302594</c:v>
                </c:pt>
                <c:pt idx="11">
                  <c:v>1.80511647078937</c:v>
                </c:pt>
                <c:pt idx="12">
                  <c:v>1.8662785416035</c:v>
                </c:pt>
                <c:pt idx="13">
                  <c:v>1.92710788554144</c:v>
                </c:pt>
                <c:pt idx="14">
                  <c:v>1.98896746633708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InfoC!$C$219:$R$219</c:f>
              <c:numCache>
                <c:formatCode>General</c:formatCode>
                <c:ptCount val="16"/>
                <c:pt idx="0">
                  <c:v>0</c:v>
                </c:pt>
                <c:pt idx="1">
                  <c:v>30.7695866220375</c:v>
                </c:pt>
                <c:pt idx="2">
                  <c:v>17.7434959576815</c:v>
                </c:pt>
                <c:pt idx="3">
                  <c:v>16.8764948799789</c:v>
                </c:pt>
                <c:pt idx="4">
                  <c:v>15.9409448495363</c:v>
                </c:pt>
                <c:pt idx="5">
                  <c:v>14.9502052332538</c:v>
                </c:pt>
                <c:pt idx="6">
                  <c:v>13.9142668207348</c:v>
                </c:pt>
                <c:pt idx="7">
                  <c:v>12.8405912116635</c:v>
                </c:pt>
                <c:pt idx="8">
                  <c:v>11.7347630299022</c:v>
                </c:pt>
                <c:pt idx="9">
                  <c:v>10.6009438233054</c:v>
                </c:pt>
                <c:pt idx="10">
                  <c:v>9.44216523696966</c:v>
                </c:pt>
                <c:pt idx="11">
                  <c:v>7.30091236483214</c:v>
                </c:pt>
                <c:pt idx="12">
                  <c:v>5.00910135302454</c:v>
                </c:pt>
                <c:pt idx="13">
                  <c:v>2.57407820175129</c:v>
                </c:pt>
                <c:pt idx="14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InfoC!$C$220:$R$220</c:f>
              <c:numCache>
                <c:formatCode>General</c:formatCode>
                <c:ptCount val="16"/>
                <c:pt idx="0">
                  <c:v>0</c:v>
                </c:pt>
                <c:pt idx="1">
                  <c:v>31.0295839280379</c:v>
                </c:pt>
                <c:pt idx="2">
                  <c:v>0.568858967549676</c:v>
                </c:pt>
                <c:pt idx="3">
                  <c:v>0.480987403592237</c:v>
                </c:pt>
                <c:pt idx="4">
                  <c:v>0.408996371440706</c:v>
                </c:pt>
                <c:pt idx="5">
                  <c:v>0.348977634626135</c:v>
                </c:pt>
                <c:pt idx="6">
                  <c:v>0.298207303208033</c:v>
                </c:pt>
                <c:pt idx="7">
                  <c:v>0.254648352105352</c:v>
                </c:pt>
                <c:pt idx="8">
                  <c:v>0.216806783527013</c:v>
                </c:pt>
                <c:pt idx="9">
                  <c:v>0.183567761790133</c:v>
                </c:pt>
                <c:pt idx="10">
                  <c:v>0.154058569641005</c:v>
                </c:pt>
                <c:pt idx="11">
                  <c:v>0.302202995878788</c:v>
                </c:pt>
                <c:pt idx="12">
                  <c:v>0.202835519981404</c:v>
                </c:pt>
                <c:pt idx="13">
                  <c:v>0.112349057160236</c:v>
                </c:pt>
                <c:pt idx="14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InfoC!$C$221:$R$221</c:f>
              <c:numCache>
                <c:formatCode>General</c:formatCode>
                <c:ptCount val="16"/>
                <c:pt idx="0">
                  <c:v>0</c:v>
                </c:pt>
                <c:pt idx="1">
                  <c:v>0.259997306000463</c:v>
                </c:pt>
                <c:pt idx="2">
                  <c:v>13.5949496319056</c:v>
                </c:pt>
                <c:pt idx="3">
                  <c:v>1.34798848129487</c:v>
                </c:pt>
                <c:pt idx="4">
                  <c:v>1.34454640188331</c:v>
                </c:pt>
                <c:pt idx="5">
                  <c:v>1.33971725090858</c:v>
                </c:pt>
                <c:pt idx="6">
                  <c:v>1.33414571572705</c:v>
                </c:pt>
                <c:pt idx="7">
                  <c:v>1.32832396117668</c:v>
                </c:pt>
                <c:pt idx="8">
                  <c:v>1.32263496528832</c:v>
                </c:pt>
                <c:pt idx="9">
                  <c:v>1.31738696838688</c:v>
                </c:pt>
                <c:pt idx="10">
                  <c:v>1.31283715597679</c:v>
                </c:pt>
                <c:pt idx="11">
                  <c:v>2.4434558680163</c:v>
                </c:pt>
                <c:pt idx="12">
                  <c:v>2.49464653178901</c:v>
                </c:pt>
                <c:pt idx="13">
                  <c:v>2.54737220843348</c:v>
                </c:pt>
                <c:pt idx="14">
                  <c:v>2.60301272281303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InfoC!$C$233:$Q$233</c:f>
              <c:numCache>
                <c:formatCode>General</c:formatCode>
                <c:ptCount val="15"/>
                <c:pt idx="0">
                  <c:v>0</c:v>
                </c:pt>
                <c:pt idx="1">
                  <c:v>20.4971329794267</c:v>
                </c:pt>
                <c:pt idx="2">
                  <c:v>11.151524173335</c:v>
                </c:pt>
                <c:pt idx="3">
                  <c:v>10.6691377264205</c:v>
                </c:pt>
                <c:pt idx="4">
                  <c:v>10.1188606457669</c:v>
                </c:pt>
                <c:pt idx="5">
                  <c:v>9.51175779113764</c:v>
                </c:pt>
                <c:pt idx="6">
                  <c:v>8.85628976418746</c:v>
                </c:pt>
                <c:pt idx="7">
                  <c:v>8.15897775429862</c:v>
                </c:pt>
                <c:pt idx="8">
                  <c:v>7.42486870226753</c:v>
                </c:pt>
                <c:pt idx="9">
                  <c:v>6.65783873062</c:v>
                </c:pt>
                <c:pt idx="10">
                  <c:v>5.22723489739492</c:v>
                </c:pt>
                <c:pt idx="11">
                  <c:v>3.63497197904445</c:v>
                </c:pt>
                <c:pt idx="12">
                  <c:v>1.89047528885097</c:v>
                </c:pt>
                <c:pt idx="13">
                  <c:v>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InfoC!$C$234:$Q$234</c:f>
              <c:numCache>
                <c:formatCode>General</c:formatCode>
                <c:ptCount val="15"/>
                <c:pt idx="0">
                  <c:v>0</c:v>
                </c:pt>
                <c:pt idx="1">
                  <c:v>20.5760375222639</c:v>
                </c:pt>
                <c:pt idx="2">
                  <c:v>0.480987403592237</c:v>
                </c:pt>
                <c:pt idx="3">
                  <c:v>0.408996371440706</c:v>
                </c:pt>
                <c:pt idx="4">
                  <c:v>0.348977634626135</c:v>
                </c:pt>
                <c:pt idx="5">
                  <c:v>0.298207303208033</c:v>
                </c:pt>
                <c:pt idx="6">
                  <c:v>0.254648352105352</c:v>
                </c:pt>
                <c:pt idx="7">
                  <c:v>0.216806783527013</c:v>
                </c:pt>
                <c:pt idx="8">
                  <c:v>0.183567761790133</c:v>
                </c:pt>
                <c:pt idx="9">
                  <c:v>0.154058569641005</c:v>
                </c:pt>
                <c:pt idx="10">
                  <c:v>0.302202995878788</c:v>
                </c:pt>
                <c:pt idx="11">
                  <c:v>0.202835519981404</c:v>
                </c:pt>
                <c:pt idx="12">
                  <c:v>0.112349057160236</c:v>
                </c:pt>
                <c:pt idx="13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InfoC!$C$235:$Q$235</c:f>
              <c:numCache>
                <c:formatCode>General</c:formatCode>
                <c:ptCount val="15"/>
                <c:pt idx="0">
                  <c:v>0</c:v>
                </c:pt>
                <c:pt idx="1">
                  <c:v>0.0789045428371954</c:v>
                </c:pt>
                <c:pt idx="2">
                  <c:v>9.82659620968394</c:v>
                </c:pt>
                <c:pt idx="3">
                  <c:v>0.89138281835513</c:v>
                </c:pt>
                <c:pt idx="4">
                  <c:v>0.899254715279798</c:v>
                </c:pt>
                <c:pt idx="5">
                  <c:v>0.905310157837276</c:v>
                </c:pt>
                <c:pt idx="6">
                  <c:v>0.910116379055531</c:v>
                </c:pt>
                <c:pt idx="7">
                  <c:v>0.914118793415846</c:v>
                </c:pt>
                <c:pt idx="8">
                  <c:v>0.917676813821224</c:v>
                </c:pt>
                <c:pt idx="9">
                  <c:v>0.921088541288537</c:v>
                </c:pt>
                <c:pt idx="10">
                  <c:v>1.73280682910387</c:v>
                </c:pt>
                <c:pt idx="11">
                  <c:v>1.79509843833188</c:v>
                </c:pt>
                <c:pt idx="12">
                  <c:v>1.85684574735371</c:v>
                </c:pt>
                <c:pt idx="13">
                  <c:v>1.91940980991269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InfoC!$C$247:$Q$247</c:f>
              <c:numCache>
                <c:formatCode>General</c:formatCode>
                <c:ptCount val="15"/>
                <c:pt idx="0">
                  <c:v>0</c:v>
                </c:pt>
                <c:pt idx="1">
                  <c:v>30.270313193036</c:v>
                </c:pt>
                <c:pt idx="2">
                  <c:v>16.3540682832898</c:v>
                </c:pt>
                <c:pt idx="3">
                  <c:v>15.4598712519833</c:v>
                </c:pt>
                <c:pt idx="4">
                  <c:v>14.5093256131461</c:v>
                </c:pt>
                <c:pt idx="5">
                  <c:v>13.5125201696024</c:v>
                </c:pt>
                <c:pt idx="6">
                  <c:v>12.4770076839831</c:v>
                </c:pt>
                <c:pt idx="7">
                  <c:v>11.4084582455202</c:v>
                </c:pt>
                <c:pt idx="8">
                  <c:v>10.3111141977342</c:v>
                </c:pt>
                <c:pt idx="9">
                  <c:v>9.18808424768261</c:v>
                </c:pt>
                <c:pt idx="10">
                  <c:v>7.11168095781607</c:v>
                </c:pt>
                <c:pt idx="11">
                  <c:v>4.88370652237052</c:v>
                </c:pt>
                <c:pt idx="12">
                  <c:v>2.51169668722953</c:v>
                </c:pt>
                <c:pt idx="13">
                  <c:v>1.02140518265514e-14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InfoC!$C$248:$Q$248</c:f>
              <c:numCache>
                <c:formatCode>General</c:formatCode>
                <c:ptCount val="15"/>
                <c:pt idx="0">
                  <c:v>0</c:v>
                </c:pt>
                <c:pt idx="1">
                  <c:v>30.5220559807763</c:v>
                </c:pt>
                <c:pt idx="2">
                  <c:v>0.480987403592237</c:v>
                </c:pt>
                <c:pt idx="3">
                  <c:v>0.408996371440706</c:v>
                </c:pt>
                <c:pt idx="4">
                  <c:v>0.348977634626135</c:v>
                </c:pt>
                <c:pt idx="5">
                  <c:v>0.298207303208033</c:v>
                </c:pt>
                <c:pt idx="6">
                  <c:v>0.254648352105352</c:v>
                </c:pt>
                <c:pt idx="7">
                  <c:v>0.216806783527013</c:v>
                </c:pt>
                <c:pt idx="8">
                  <c:v>0.183567761790133</c:v>
                </c:pt>
                <c:pt idx="9">
                  <c:v>0.154058569641005</c:v>
                </c:pt>
                <c:pt idx="10">
                  <c:v>0.302202995878788</c:v>
                </c:pt>
                <c:pt idx="11">
                  <c:v>0.202835519981404</c:v>
                </c:pt>
                <c:pt idx="12">
                  <c:v>0.112349057160236</c:v>
                </c:pt>
                <c:pt idx="13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InfoC!$C$249:$Q$249</c:f>
              <c:numCache>
                <c:formatCode>General</c:formatCode>
                <c:ptCount val="15"/>
                <c:pt idx="0">
                  <c:v>0</c:v>
                </c:pt>
                <c:pt idx="1">
                  <c:v>0.251742787740277</c:v>
                </c:pt>
                <c:pt idx="2">
                  <c:v>14.3972323133385</c:v>
                </c:pt>
                <c:pt idx="3">
                  <c:v>1.30319340274721</c:v>
                </c:pt>
                <c:pt idx="4">
                  <c:v>1.29952327346332</c:v>
                </c:pt>
                <c:pt idx="5">
                  <c:v>1.29501274675174</c:v>
                </c:pt>
                <c:pt idx="6">
                  <c:v>1.29016083772461</c:v>
                </c:pt>
                <c:pt idx="7">
                  <c:v>1.28535622198993</c:v>
                </c:pt>
                <c:pt idx="8">
                  <c:v>1.28091180957611</c:v>
                </c:pt>
                <c:pt idx="9">
                  <c:v>1.27708851969264</c:v>
                </c:pt>
                <c:pt idx="10">
                  <c:v>2.37860628574533</c:v>
                </c:pt>
                <c:pt idx="11">
                  <c:v>2.43080995542696</c:v>
                </c:pt>
                <c:pt idx="12">
                  <c:v>2.48435889230122</c:v>
                </c:pt>
                <c:pt idx="13">
                  <c:v>2.54063120829125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InfoC!$C$261:$P$261</c:f>
              <c:numCache>
                <c:formatCode>General</c:formatCode>
                <c:ptCount val="14"/>
                <c:pt idx="0">
                  <c:v>0</c:v>
                </c:pt>
                <c:pt idx="1">
                  <c:v>19.8688792982077</c:v>
                </c:pt>
                <c:pt idx="2">
                  <c:v>10.1032717215435</c:v>
                </c:pt>
                <c:pt idx="3">
                  <c:v>9.60027307303149</c:v>
                </c:pt>
                <c:pt idx="4">
                  <c:v>9.03920063230496</c:v>
                </c:pt>
                <c:pt idx="5">
                  <c:v>8.4286222320383</c:v>
                </c:pt>
                <c:pt idx="6">
                  <c:v>7.77515959082071</c:v>
                </c:pt>
                <c:pt idx="7">
                  <c:v>7.0839546858858</c:v>
                </c:pt>
                <c:pt idx="8">
                  <c:v>6.35897428440137</c:v>
                </c:pt>
                <c:pt idx="9">
                  <c:v>5.00465020176804</c:v>
                </c:pt>
                <c:pt idx="10">
                  <c:v>3.48747547910064</c:v>
                </c:pt>
                <c:pt idx="11">
                  <c:v>1.81709861929318</c:v>
                </c:pt>
                <c:pt idx="12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InfoC!$C$262:$P$262</c:f>
              <c:numCache>
                <c:formatCode>General</c:formatCode>
                <c:ptCount val="14"/>
                <c:pt idx="0">
                  <c:v>0</c:v>
                </c:pt>
                <c:pt idx="1">
                  <c:v>19.9444144229781</c:v>
                </c:pt>
                <c:pt idx="2">
                  <c:v>0.408996371440706</c:v>
                </c:pt>
                <c:pt idx="3">
                  <c:v>0.348977634626135</c:v>
                </c:pt>
                <c:pt idx="4">
                  <c:v>0.298207303208033</c:v>
                </c:pt>
                <c:pt idx="5">
                  <c:v>0.254648352105352</c:v>
                </c:pt>
                <c:pt idx="6">
                  <c:v>0.216806783527013</c:v>
                </c:pt>
                <c:pt idx="7">
                  <c:v>0.183567761790133</c:v>
                </c:pt>
                <c:pt idx="8">
                  <c:v>0.154058569641005</c:v>
                </c:pt>
                <c:pt idx="9">
                  <c:v>0.302202995878788</c:v>
                </c:pt>
                <c:pt idx="10">
                  <c:v>0.202835519981404</c:v>
                </c:pt>
                <c:pt idx="11">
                  <c:v>0.112349057160236</c:v>
                </c:pt>
                <c:pt idx="12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InfoC!$C$263:$P$263</c:f>
              <c:numCache>
                <c:formatCode>General</c:formatCode>
                <c:ptCount val="14"/>
                <c:pt idx="0">
                  <c:v>0</c:v>
                </c:pt>
                <c:pt idx="1">
                  <c:v>0.0755351247704689</c:v>
                </c:pt>
                <c:pt idx="2">
                  <c:v>10.1746039481049</c:v>
                </c:pt>
                <c:pt idx="3">
                  <c:v>0.851976283138112</c:v>
                </c:pt>
                <c:pt idx="4">
                  <c:v>0.859279743934558</c:v>
                </c:pt>
                <c:pt idx="5">
                  <c:v>0.865226752372009</c:v>
                </c:pt>
                <c:pt idx="6">
                  <c:v>0.87026942474461</c:v>
                </c:pt>
                <c:pt idx="7">
                  <c:v>0.874772666725041</c:v>
                </c:pt>
                <c:pt idx="8">
                  <c:v>0.879038971125439</c:v>
                </c:pt>
                <c:pt idx="9">
                  <c:v>1.65652707851211</c:v>
                </c:pt>
                <c:pt idx="10">
                  <c:v>1.7200102426488</c:v>
                </c:pt>
                <c:pt idx="11">
                  <c:v>1.7827259169677</c:v>
                </c:pt>
                <c:pt idx="12">
                  <c:v>1.84603314035491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InfoC!$C$275:$P$275</c:f>
              <c:numCache>
                <c:formatCode>General</c:formatCode>
                <c:ptCount val="14"/>
                <c:pt idx="0">
                  <c:v>0</c:v>
                </c:pt>
                <c:pt idx="1">
                  <c:v>29.6965297189221</c:v>
                </c:pt>
                <c:pt idx="2">
                  <c:v>15.0026002829861</c:v>
                </c:pt>
                <c:pt idx="3">
                  <c:v>14.0902598982051</c:v>
                </c:pt>
                <c:pt idx="4">
                  <c:v>13.1306511969771</c:v>
                </c:pt>
                <c:pt idx="5">
                  <c:v>12.1314135943064</c:v>
                </c:pt>
                <c:pt idx="6">
                  <c:v>11.0982984161267</c:v>
                </c:pt>
                <c:pt idx="7">
                  <c:v>10.0356248040049</c:v>
                </c:pt>
                <c:pt idx="8">
                  <c:v>8.94657471407686</c:v>
                </c:pt>
                <c:pt idx="9">
                  <c:v>6.93181236953541</c:v>
                </c:pt>
                <c:pt idx="10">
                  <c:v>4.76451599515789</c:v>
                </c:pt>
                <c:pt idx="11">
                  <c:v>2.45240169424304</c:v>
                </c:pt>
                <c:pt idx="12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InfoC!$C$276:$P$276</c:f>
              <c:numCache>
                <c:formatCode>General</c:formatCode>
                <c:ptCount val="14"/>
                <c:pt idx="0">
                  <c:v>0</c:v>
                </c:pt>
                <c:pt idx="1">
                  <c:v>29.940418529212</c:v>
                </c:pt>
                <c:pt idx="2">
                  <c:v>0.408996371440706</c:v>
                </c:pt>
                <c:pt idx="3">
                  <c:v>0.348977634626135</c:v>
                </c:pt>
                <c:pt idx="4">
                  <c:v>0.298207303208033</c:v>
                </c:pt>
                <c:pt idx="5">
                  <c:v>0.254648352105352</c:v>
                </c:pt>
                <c:pt idx="6">
                  <c:v>0.216806783527013</c:v>
                </c:pt>
                <c:pt idx="7">
                  <c:v>0.183567761790133</c:v>
                </c:pt>
                <c:pt idx="8">
                  <c:v>0.154058569641005</c:v>
                </c:pt>
                <c:pt idx="9">
                  <c:v>0.302202995878788</c:v>
                </c:pt>
                <c:pt idx="10">
                  <c:v>0.202835519981404</c:v>
                </c:pt>
                <c:pt idx="11">
                  <c:v>0.112349057160236</c:v>
                </c:pt>
                <c:pt idx="12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InfoC!$C$277:$P$277</c:f>
              <c:numCache>
                <c:formatCode>General</c:formatCode>
                <c:ptCount val="14"/>
                <c:pt idx="0">
                  <c:v>0</c:v>
                </c:pt>
                <c:pt idx="1">
                  <c:v>0.24388881028983</c:v>
                </c:pt>
                <c:pt idx="2">
                  <c:v>15.1029258073768</c:v>
                </c:pt>
                <c:pt idx="3">
                  <c:v>1.26131801940712</c:v>
                </c:pt>
                <c:pt idx="4">
                  <c:v>1.25781600443602</c:v>
                </c:pt>
                <c:pt idx="5">
                  <c:v>1.25388595477603</c:v>
                </c:pt>
                <c:pt idx="6">
                  <c:v>1.24992196170676</c:v>
                </c:pt>
                <c:pt idx="7">
                  <c:v>1.24624137391187</c:v>
                </c:pt>
                <c:pt idx="8">
                  <c:v>1.24310865956908</c:v>
                </c:pt>
                <c:pt idx="9">
                  <c:v>2.31696534042024</c:v>
                </c:pt>
                <c:pt idx="10">
                  <c:v>2.37013189435893</c:v>
                </c:pt>
                <c:pt idx="11">
                  <c:v>2.42446335807509</c:v>
                </c:pt>
                <c:pt idx="12">
                  <c:v>2.48133621530476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InfoC!$C$289:$O$289</c:f>
              <c:numCache>
                <c:formatCode>General</c:formatCode>
                <c:ptCount val="13"/>
                <c:pt idx="0">
                  <c:v>0</c:v>
                </c:pt>
                <c:pt idx="1">
                  <c:v>19.2562098354244</c:v>
                </c:pt>
                <c:pt idx="2">
                  <c:v>9.12588279806258</c:v>
                </c:pt>
                <c:pt idx="3">
                  <c:v>8.60691776957708</c:v>
                </c:pt>
                <c:pt idx="4">
                  <c:v>8.03740321940101</c:v>
                </c:pt>
                <c:pt idx="5">
                  <c:v>7.42405282759857</c:v>
                </c:pt>
                <c:pt idx="6">
                  <c:v>6.77209550823712</c:v>
                </c:pt>
                <c:pt idx="7">
                  <c:v>6.08558094781937</c:v>
                </c:pt>
                <c:pt idx="8">
                  <c:v>4.80103557520586</c:v>
                </c:pt>
                <c:pt idx="9">
                  <c:v>3.35254955946047</c:v>
                </c:pt>
                <c:pt idx="10">
                  <c:v>1.74997557146499</c:v>
                </c:pt>
                <c:pt idx="11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InfoC!$C$290:$O$290</c:f>
              <c:numCache>
                <c:formatCode>General</c:formatCode>
                <c:ptCount val="13"/>
                <c:pt idx="0">
                  <c:v>0</c:v>
                </c:pt>
                <c:pt idx="1">
                  <c:v>19.3287399500311</c:v>
                </c:pt>
                <c:pt idx="2">
                  <c:v>0.348977634626135</c:v>
                </c:pt>
                <c:pt idx="3">
                  <c:v>0.298207303208033</c:v>
                </c:pt>
                <c:pt idx="4">
                  <c:v>0.254648352105352</c:v>
                </c:pt>
                <c:pt idx="5">
                  <c:v>0.216806783527013</c:v>
                </c:pt>
                <c:pt idx="6">
                  <c:v>0.183567761790133</c:v>
                </c:pt>
                <c:pt idx="7">
                  <c:v>0.154058569641005</c:v>
                </c:pt>
                <c:pt idx="8">
                  <c:v>0.302202995878788</c:v>
                </c:pt>
                <c:pt idx="9">
                  <c:v>0.202835519981404</c:v>
                </c:pt>
                <c:pt idx="10">
                  <c:v>0.112349057160236</c:v>
                </c:pt>
                <c:pt idx="11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InfoC!$C$291:$O$291</c:f>
              <c:numCache>
                <c:formatCode>General</c:formatCode>
                <c:ptCount val="13"/>
                <c:pt idx="0">
                  <c:v>0</c:v>
                </c:pt>
                <c:pt idx="1">
                  <c:v>0.072530114606721</c:v>
                </c:pt>
                <c:pt idx="2">
                  <c:v>10.4793046719879</c:v>
                </c:pt>
                <c:pt idx="3">
                  <c:v>0.817172331693529</c:v>
                </c:pt>
                <c:pt idx="4">
                  <c:v>0.824162902281422</c:v>
                </c:pt>
                <c:pt idx="5">
                  <c:v>0.830157175329456</c:v>
                </c:pt>
                <c:pt idx="6">
                  <c:v>0.835525081151582</c:v>
                </c:pt>
                <c:pt idx="7">
                  <c:v>0.840573130058757</c:v>
                </c:pt>
                <c:pt idx="8">
                  <c:v>1.5867483684923</c:v>
                </c:pt>
                <c:pt idx="9">
                  <c:v>1.6513215357268</c:v>
                </c:pt>
                <c:pt idx="10">
                  <c:v>1.71492304515571</c:v>
                </c:pt>
                <c:pt idx="11">
                  <c:v>1.77891009252672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InfoC!$C$303:$O$303</c:f>
              <c:numCache>
                <c:formatCode>General</c:formatCode>
                <c:ptCount val="13"/>
                <c:pt idx="0">
                  <c:v>0</c:v>
                </c:pt>
                <c:pt idx="1">
                  <c:v>29.0211531920701</c:v>
                </c:pt>
                <c:pt idx="2">
                  <c:v>13.671134605964</c:v>
                </c:pt>
                <c:pt idx="3">
                  <c:v>12.7487279351996</c:v>
                </c:pt>
                <c:pt idx="4">
                  <c:v>11.7857703725675</c:v>
                </c:pt>
                <c:pt idx="5">
                  <c:v>10.7880944922521</c:v>
                </c:pt>
                <c:pt idx="6">
                  <c:v>9.76009624478515</c:v>
                </c:pt>
                <c:pt idx="7">
                  <c:v>8.70503084579415</c:v>
                </c:pt>
                <c:pt idx="8">
                  <c:v>6.7519182098838</c:v>
                </c:pt>
                <c:pt idx="9">
                  <c:v>4.64530852298998</c:v>
                </c:pt>
                <c:pt idx="10">
                  <c:v>2.39309827146747</c:v>
                </c:pt>
                <c:pt idx="11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InfoC!$C$304:$O$304</c:f>
              <c:numCache>
                <c:formatCode>General</c:formatCode>
                <c:ptCount val="13"/>
                <c:pt idx="0">
                  <c:v>0</c:v>
                </c:pt>
                <c:pt idx="1">
                  <c:v>29.2572867341186</c:v>
                </c:pt>
                <c:pt idx="2">
                  <c:v>0.348977634626135</c:v>
                </c:pt>
                <c:pt idx="3">
                  <c:v>0.298207303208033</c:v>
                </c:pt>
                <c:pt idx="4">
                  <c:v>0.254648352105352</c:v>
                </c:pt>
                <c:pt idx="5">
                  <c:v>0.216806783527013</c:v>
                </c:pt>
                <c:pt idx="6">
                  <c:v>0.183567761790133</c:v>
                </c:pt>
                <c:pt idx="7">
                  <c:v>0.154058569641005</c:v>
                </c:pt>
                <c:pt idx="8">
                  <c:v>0.302202995878788</c:v>
                </c:pt>
                <c:pt idx="9">
                  <c:v>0.202835519981404</c:v>
                </c:pt>
                <c:pt idx="10">
                  <c:v>0.112349057160236</c:v>
                </c:pt>
                <c:pt idx="11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InfoC!$C$305:$O$305</c:f>
              <c:numCache>
                <c:formatCode>General</c:formatCode>
                <c:ptCount val="13"/>
                <c:pt idx="0">
                  <c:v>0</c:v>
                </c:pt>
                <c:pt idx="1">
                  <c:v>0.236133542048494</c:v>
                </c:pt>
                <c:pt idx="2">
                  <c:v>15.6989962207322</c:v>
                </c:pt>
                <c:pt idx="3">
                  <c:v>1.22061397397241</c:v>
                </c:pt>
                <c:pt idx="4">
                  <c:v>1.2176059147375</c:v>
                </c:pt>
                <c:pt idx="5">
                  <c:v>1.21448266384241</c:v>
                </c:pt>
                <c:pt idx="6">
                  <c:v>1.21156600925708</c:v>
                </c:pt>
                <c:pt idx="7">
                  <c:v>1.20912396863201</c:v>
                </c:pt>
                <c:pt idx="8">
                  <c:v>2.25531563178914</c:v>
                </c:pt>
                <c:pt idx="9">
                  <c:v>2.30944520687523</c:v>
                </c:pt>
                <c:pt idx="10">
                  <c:v>2.36455930868275</c:v>
                </c:pt>
                <c:pt idx="11">
                  <c:v>2.42203279252919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InfoC!$C$317:$N$317</c:f>
              <c:numCache>
                <c:formatCode>General</c:formatCode>
                <c:ptCount val="12"/>
                <c:pt idx="0">
                  <c:v>0</c:v>
                </c:pt>
                <c:pt idx="1">
                  <c:v>18.6068517462585</c:v>
                </c:pt>
                <c:pt idx="2">
                  <c:v>8.18746474324459</c:v>
                </c:pt>
                <c:pt idx="3">
                  <c:v>7.65779529838838</c:v>
                </c:pt>
                <c:pt idx="4">
                  <c:v>7.08336665403624</c:v>
                </c:pt>
                <c:pt idx="5">
                  <c:v>6.46949208086821</c:v>
                </c:pt>
                <c:pt idx="6">
                  <c:v>5.82030172373723</c:v>
                </c:pt>
                <c:pt idx="7">
                  <c:v>4.60346408051806</c:v>
                </c:pt>
                <c:pt idx="8">
                  <c:v>3.22162814155685</c:v>
                </c:pt>
                <c:pt idx="9">
                  <c:v>1.68484468616797</c:v>
                </c:pt>
                <c:pt idx="10">
                  <c:v>-5.10702591327572e-15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InfoC!$C$318:$N$318</c:f>
              <c:numCache>
                <c:formatCode>General</c:formatCode>
                <c:ptCount val="12"/>
                <c:pt idx="0">
                  <c:v>0</c:v>
                </c:pt>
                <c:pt idx="1">
                  <c:v>18.6765091385797</c:v>
                </c:pt>
                <c:pt idx="2">
                  <c:v>0.298207303208033</c:v>
                </c:pt>
                <c:pt idx="3">
                  <c:v>0.254648352105352</c:v>
                </c:pt>
                <c:pt idx="4">
                  <c:v>0.216806783527013</c:v>
                </c:pt>
                <c:pt idx="5">
                  <c:v>0.183567761790133</c:v>
                </c:pt>
                <c:pt idx="6">
                  <c:v>0.154058569641005</c:v>
                </c:pt>
                <c:pt idx="7">
                  <c:v>0.302202995878788</c:v>
                </c:pt>
                <c:pt idx="8">
                  <c:v>0.202835519981404</c:v>
                </c:pt>
                <c:pt idx="9">
                  <c:v>0.112349057160236</c:v>
                </c:pt>
                <c:pt idx="10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InfoC!$C$319:$N$319</c:f>
              <c:numCache>
                <c:formatCode>General</c:formatCode>
                <c:ptCount val="12"/>
                <c:pt idx="0">
                  <c:v>0</c:v>
                </c:pt>
                <c:pt idx="1">
                  <c:v>0.069657392321216</c:v>
                </c:pt>
                <c:pt idx="2">
                  <c:v>10.7175943062219</c:v>
                </c:pt>
                <c:pt idx="3">
                  <c:v>0.784317796961569</c:v>
                </c:pt>
                <c:pt idx="4">
                  <c:v>0.791235427879151</c:v>
                </c:pt>
                <c:pt idx="5">
                  <c:v>0.797442334958163</c:v>
                </c:pt>
                <c:pt idx="6">
                  <c:v>0.803248926771983</c:v>
                </c:pt>
                <c:pt idx="7">
                  <c:v>1.51904063909796</c:v>
                </c:pt>
                <c:pt idx="8">
                  <c:v>1.58467145894261</c:v>
                </c:pt>
                <c:pt idx="9">
                  <c:v>1.64913251254911</c:v>
                </c:pt>
                <c:pt idx="10">
                  <c:v>1.71377920722971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36491558.4696186</c:v>
                </c:pt>
                <c:pt idx="1">
                  <c:v>139875132.455215</c:v>
                </c:pt>
                <c:pt idx="2">
                  <c:v>132317268.882606</c:v>
                </c:pt>
                <c:pt idx="3">
                  <c:v>127002123.073309</c:v>
                </c:pt>
                <c:pt idx="4">
                  <c:v>123659234.658124</c:v>
                </c:pt>
                <c:pt idx="5">
                  <c:v>120562696.199211</c:v>
                </c:pt>
                <c:pt idx="6">
                  <c:v>119602450.693372</c:v>
                </c:pt>
                <c:pt idx="7">
                  <c:v>117852378.775614</c:v>
                </c:pt>
                <c:pt idx="8">
                  <c:v>117039683.606763</c:v>
                </c:pt>
                <c:pt idx="9">
                  <c:v>115413499.36374</c:v>
                </c:pt>
                <c:pt idx="10">
                  <c:v>114682736.199851</c:v>
                </c:pt>
                <c:pt idx="11">
                  <c:v>113128921.963243</c:v>
                </c:pt>
                <c:pt idx="12">
                  <c:v>112449207.999121</c:v>
                </c:pt>
                <c:pt idx="13">
                  <c:v>110942302.10962</c:v>
                </c:pt>
                <c:pt idx="14">
                  <c:v>110295877.302191</c:v>
                </c:pt>
                <c:pt idx="15">
                  <c:v>108818010.769371</c:v>
                </c:pt>
                <c:pt idx="16">
                  <c:v>108195189.3574</c:v>
                </c:pt>
                <c:pt idx="17">
                  <c:v>106739617.02573</c:v>
                </c:pt>
                <c:pt idx="18">
                  <c:v>106134464.773539</c:v>
                </c:pt>
                <c:pt idx="19">
                  <c:v>104697993.454836</c:v>
                </c:pt>
                <c:pt idx="20">
                  <c:v>104106141.187619</c:v>
                </c:pt>
                <c:pt idx="21">
                  <c:v>102684927.282273</c:v>
                </c:pt>
                <c:pt idx="22">
                  <c:v>102103452.729971</c:v>
                </c:pt>
                <c:pt idx="23">
                  <c:v>100695405.606706</c:v>
                </c:pt>
                <c:pt idx="24">
                  <c:v>100122078.723447</c:v>
                </c:pt>
                <c:pt idx="25">
                  <c:v>98725308.6491661</c:v>
                </c:pt>
                <c:pt idx="26">
                  <c:v>98159041.9889041</c:v>
                </c:pt>
                <c:pt idx="27">
                  <c:v>96774303.8522787</c:v>
                </c:pt>
                <c:pt idx="28">
                  <c:v>96213586.6926594</c:v>
                </c:pt>
                <c:pt idx="29">
                  <c:v>94838865.9471533</c:v>
                </c:pt>
                <c:pt idx="30">
                  <c:v>94281341.5979394</c:v>
                </c:pt>
                <c:pt idx="31">
                  <c:v>92910353.8452819</c:v>
                </c:pt>
                <c:pt idx="32">
                  <c:v>92355763.6953784</c:v>
                </c:pt>
                <c:pt idx="33">
                  <c:v>90989760.9402317</c:v>
                </c:pt>
                <c:pt idx="34">
                  <c:v>90439498.4425937</c:v>
                </c:pt>
                <c:pt idx="35">
                  <c:v>89085759.9429325</c:v>
                </c:pt>
                <c:pt idx="36">
                  <c:v>88541481.5269527</c:v>
                </c:pt>
                <c:pt idx="37">
                  <c:v>87203695.8430981</c:v>
                </c:pt>
                <c:pt idx="38">
                  <c:v>86663994.1806428</c:v>
                </c:pt>
                <c:pt idx="39">
                  <c:v>85340206.8323251</c:v>
                </c:pt>
                <c:pt idx="40">
                  <c:v>84804725.1587536</c:v>
                </c:pt>
                <c:pt idx="41">
                  <c:v>83496188.4992336</c:v>
                </c:pt>
                <c:pt idx="42">
                  <c:v>78500351.4469358</c:v>
                </c:pt>
                <c:pt idx="43">
                  <c:v>75844744.8869029</c:v>
                </c:pt>
                <c:pt idx="44">
                  <c:v>73750367.129851</c:v>
                </c:pt>
                <c:pt idx="45">
                  <c:v>72179393.4492744</c:v>
                </c:pt>
                <c:pt idx="46">
                  <c:v>70695424.1260835</c:v>
                </c:pt>
                <c:pt idx="47">
                  <c:v>70354926.0580099</c:v>
                </c:pt>
                <c:pt idx="48">
                  <c:v>70346571.5496657</c:v>
                </c:pt>
                <c:pt idx="49">
                  <c:v>69571722.269257</c:v>
                </c:pt>
                <c:pt idx="50">
                  <c:v>69560881.3426659</c:v>
                </c:pt>
                <c:pt idx="51">
                  <c:v>68867597.5571576</c:v>
                </c:pt>
                <c:pt idx="52">
                  <c:v>68854859.8454476</c:v>
                </c:pt>
                <c:pt idx="53">
                  <c:v>68206557.5592219</c:v>
                </c:pt>
                <c:pt idx="54">
                  <c:v>68192364.4002477</c:v>
                </c:pt>
                <c:pt idx="55">
                  <c:v>67571621.2575443</c:v>
                </c:pt>
                <c:pt idx="56">
                  <c:v>67556101.2756588</c:v>
                </c:pt>
                <c:pt idx="57">
                  <c:v>66951945.1051418</c:v>
                </c:pt>
                <c:pt idx="58">
                  <c:v>66935329.4845945</c:v>
                </c:pt>
                <c:pt idx="59">
                  <c:v>66344443.4345175</c:v>
                </c:pt>
                <c:pt idx="60">
                  <c:v>66326963.4131686</c:v>
                </c:pt>
                <c:pt idx="61">
                  <c:v>65748420.828554</c:v>
                </c:pt>
                <c:pt idx="62">
                  <c:v>65730187.8649419</c:v>
                </c:pt>
                <c:pt idx="63">
                  <c:v>65162718.6730502</c:v>
                </c:pt>
                <c:pt idx="64">
                  <c:v>65143843.0341318</c:v>
                </c:pt>
                <c:pt idx="65">
                  <c:v>64587227.2690343</c:v>
                </c:pt>
                <c:pt idx="66">
                  <c:v>64567781.3621148</c:v>
                </c:pt>
                <c:pt idx="67">
                  <c:v>64021926.2607242</c:v>
                </c:pt>
                <c:pt idx="68">
                  <c:v>64002051.9671653</c:v>
                </c:pt>
                <c:pt idx="69">
                  <c:v>63468225.8006256</c:v>
                </c:pt>
                <c:pt idx="70">
                  <c:v>63447985.9285995</c:v>
                </c:pt>
                <c:pt idx="71">
                  <c:v>62925579.3526582</c:v>
                </c:pt>
                <c:pt idx="72">
                  <c:v>62904857.1224748</c:v>
                </c:pt>
                <c:pt idx="73">
                  <c:v>62391014.2358784</c:v>
                </c:pt>
                <c:pt idx="74">
                  <c:v>62369883.8593018</c:v>
                </c:pt>
                <c:pt idx="75">
                  <c:v>61866170.8753756</c:v>
                </c:pt>
                <c:pt idx="76">
                  <c:v>61845022.6934712</c:v>
                </c:pt>
                <c:pt idx="77">
                  <c:v>61355984.215854</c:v>
                </c:pt>
                <c:pt idx="78">
                  <c:v>61334840.5197766</c:v>
                </c:pt>
                <c:pt idx="79">
                  <c:v>60862254.693885</c:v>
                </c:pt>
                <c:pt idx="80">
                  <c:v>60841092.7255451</c:v>
                </c:pt>
                <c:pt idx="81">
                  <c:v>60384175.9561442</c:v>
                </c:pt>
                <c:pt idx="82">
                  <c:v>60291676.262341</c:v>
                </c:pt>
                <c:pt idx="83">
                  <c:v>58715788.2719981</c:v>
                </c:pt>
                <c:pt idx="84">
                  <c:v>57681163.8612476</c:v>
                </c:pt>
                <c:pt idx="85">
                  <c:v>56819604.6711847</c:v>
                </c:pt>
                <c:pt idx="86">
                  <c:v>56031219.0489054</c:v>
                </c:pt>
                <c:pt idx="87">
                  <c:v>55246568.3814841</c:v>
                </c:pt>
                <c:pt idx="88">
                  <c:v>54966180.9724551</c:v>
                </c:pt>
                <c:pt idx="89">
                  <c:v>54974533.0930716</c:v>
                </c:pt>
                <c:pt idx="90">
                  <c:v>54748420.2321687</c:v>
                </c:pt>
                <c:pt idx="91">
                  <c:v>54758776.3130326</c:v>
                </c:pt>
                <c:pt idx="92">
                  <c:v>54292682.3814889</c:v>
                </c:pt>
                <c:pt idx="93">
                  <c:v>53877160.0636124</c:v>
                </c:pt>
                <c:pt idx="94">
                  <c:v>53887304.5237179</c:v>
                </c:pt>
                <c:pt idx="95">
                  <c:v>53483101.0279996</c:v>
                </c:pt>
                <c:pt idx="96">
                  <c:v>53493078.9388772</c:v>
                </c:pt>
                <c:pt idx="97">
                  <c:v>53102463.4406944</c:v>
                </c:pt>
                <c:pt idx="98">
                  <c:v>53112116.8350711</c:v>
                </c:pt>
                <c:pt idx="99">
                  <c:v>52730370.9687849</c:v>
                </c:pt>
                <c:pt idx="100">
                  <c:v>52739617.3355018</c:v>
                </c:pt>
                <c:pt idx="101">
                  <c:v>52366604.0977553</c:v>
                </c:pt>
                <c:pt idx="102">
                  <c:v>52375395.5117863</c:v>
                </c:pt>
                <c:pt idx="103">
                  <c:v>52012275.4411297</c:v>
                </c:pt>
                <c:pt idx="104">
                  <c:v>52020565.5481932</c:v>
                </c:pt>
                <c:pt idx="105">
                  <c:v>51668083.7857169</c:v>
                </c:pt>
                <c:pt idx="106">
                  <c:v>51675851.7069863</c:v>
                </c:pt>
                <c:pt idx="107">
                  <c:v>51335222.616309</c:v>
                </c:pt>
                <c:pt idx="108">
                  <c:v>51342441.7690217</c:v>
                </c:pt>
                <c:pt idx="109">
                  <c:v>51014777.7546562</c:v>
                </c:pt>
                <c:pt idx="110">
                  <c:v>51021474.8599242</c:v>
                </c:pt>
                <c:pt idx="111">
                  <c:v>50708421.9973456</c:v>
                </c:pt>
                <c:pt idx="112">
                  <c:v>50714637.9149196</c:v>
                </c:pt>
                <c:pt idx="113">
                  <c:v>50416487.3681293</c:v>
                </c:pt>
                <c:pt idx="114">
                  <c:v>50422188.6867668</c:v>
                </c:pt>
                <c:pt idx="115">
                  <c:v>50137937.8141684</c:v>
                </c:pt>
                <c:pt idx="116">
                  <c:v>50143120.5004859</c:v>
                </c:pt>
                <c:pt idx="117">
                  <c:v>49874082.3668227</c:v>
                </c:pt>
                <c:pt idx="118">
                  <c:v>49878761.3055138</c:v>
                </c:pt>
                <c:pt idx="119">
                  <c:v>49627386.7661144</c:v>
                </c:pt>
                <c:pt idx="120">
                  <c:v>49631719.0086706</c:v>
                </c:pt>
                <c:pt idx="121">
                  <c:v>49398363.3160751</c:v>
                </c:pt>
                <c:pt idx="122">
                  <c:v>49402378.2285981</c:v>
                </c:pt>
                <c:pt idx="123">
                  <c:v>49186225.7483154</c:v>
                </c:pt>
                <c:pt idx="124">
                  <c:v>49169380.37722</c:v>
                </c:pt>
                <c:pt idx="125">
                  <c:v>48542573.6520039</c:v>
                </c:pt>
                <c:pt idx="126">
                  <c:v>48150216.8959669</c:v>
                </c:pt>
                <c:pt idx="127">
                  <c:v>47762261.028025</c:v>
                </c:pt>
                <c:pt idx="128">
                  <c:v>47344022.3705513</c:v>
                </c:pt>
                <c:pt idx="129">
                  <c:v>47209915.7800753</c:v>
                </c:pt>
                <c:pt idx="130">
                  <c:v>47228385.9256952</c:v>
                </c:pt>
                <c:pt idx="131">
                  <c:v>47072334.5178867</c:v>
                </c:pt>
                <c:pt idx="132">
                  <c:v>47092378.571537</c:v>
                </c:pt>
                <c:pt idx="133">
                  <c:v>46794544.1671722</c:v>
                </c:pt>
                <c:pt idx="134">
                  <c:v>46534272.047474</c:v>
                </c:pt>
                <c:pt idx="135">
                  <c:v>46460517.3125724</c:v>
                </c:pt>
                <c:pt idx="136">
                  <c:v>46479406.592254</c:v>
                </c:pt>
                <c:pt idx="137">
                  <c:v>46213320.3702635</c:v>
                </c:pt>
                <c:pt idx="138">
                  <c:v>45965338.711124</c:v>
                </c:pt>
                <c:pt idx="139">
                  <c:v>45893920.6733118</c:v>
                </c:pt>
                <c:pt idx="140">
                  <c:v>45911769.9417782</c:v>
                </c:pt>
                <c:pt idx="141">
                  <c:v>45654952.0819396</c:v>
                </c:pt>
                <c:pt idx="142">
                  <c:v>45415749.6659263</c:v>
                </c:pt>
                <c:pt idx="143">
                  <c:v>45346815.9340535</c:v>
                </c:pt>
                <c:pt idx="144">
                  <c:v>45363322.2805589</c:v>
                </c:pt>
                <c:pt idx="145">
                  <c:v>45120563.5365017</c:v>
                </c:pt>
                <c:pt idx="146">
                  <c:v>44897998.6003188</c:v>
                </c:pt>
                <c:pt idx="147">
                  <c:v>44835290.3492519</c:v>
                </c:pt>
                <c:pt idx="148">
                  <c:v>44850348.982065</c:v>
                </c:pt>
                <c:pt idx="149">
                  <c:v>44629318.6781204</c:v>
                </c:pt>
                <c:pt idx="150">
                  <c:v>44430664.6007863</c:v>
                </c:pt>
                <c:pt idx="151">
                  <c:v>44377689.8480647</c:v>
                </c:pt>
                <c:pt idx="152">
                  <c:v>44391339.9114022</c:v>
                </c:pt>
                <c:pt idx="153">
                  <c:v>44197930.990661</c:v>
                </c:pt>
                <c:pt idx="154">
                  <c:v>44028092.7611283</c:v>
                </c:pt>
                <c:pt idx="155">
                  <c:v>43985756.2281112</c:v>
                </c:pt>
                <c:pt idx="156">
                  <c:v>43998075.7935177</c:v>
                </c:pt>
                <c:pt idx="157">
                  <c:v>43833431.4769381</c:v>
                </c:pt>
                <c:pt idx="158">
                  <c:v>43845412.1145317</c:v>
                </c:pt>
                <c:pt idx="159">
                  <c:v>43690764.575921</c:v>
                </c:pt>
                <c:pt idx="160">
                  <c:v>43702217.0042079</c:v>
                </c:pt>
                <c:pt idx="161">
                  <c:v>43562857.1074281</c:v>
                </c:pt>
                <c:pt idx="162">
                  <c:v>43573802.6976577</c:v>
                </c:pt>
                <c:pt idx="163">
                  <c:v>43449099.7809203</c:v>
                </c:pt>
                <c:pt idx="164">
                  <c:v>43450761.3528965</c:v>
                </c:pt>
                <c:pt idx="165">
                  <c:v>43347867.4241891</c:v>
                </c:pt>
                <c:pt idx="166">
                  <c:v>43344975.4877805</c:v>
                </c:pt>
                <c:pt idx="167">
                  <c:v>43026247.0780383</c:v>
                </c:pt>
                <c:pt idx="168">
                  <c:v>42820374.3348738</c:v>
                </c:pt>
                <c:pt idx="169">
                  <c:v>42581313.6974693</c:v>
                </c:pt>
                <c:pt idx="170">
                  <c:v>42487962.5868177</c:v>
                </c:pt>
                <c:pt idx="171">
                  <c:v>42491739.5508665</c:v>
                </c:pt>
                <c:pt idx="172">
                  <c:v>42399872.7658011</c:v>
                </c:pt>
                <c:pt idx="173">
                  <c:v>42403495.4965993</c:v>
                </c:pt>
                <c:pt idx="174">
                  <c:v>42309911.3249863</c:v>
                </c:pt>
                <c:pt idx="175">
                  <c:v>42311612.6394249</c:v>
                </c:pt>
                <c:pt idx="176">
                  <c:v>42100384.972282</c:v>
                </c:pt>
                <c:pt idx="177">
                  <c:v>42002611.7151191</c:v>
                </c:pt>
                <c:pt idx="178">
                  <c:v>42006852.0194378</c:v>
                </c:pt>
                <c:pt idx="179">
                  <c:v>41836646.1030075</c:v>
                </c:pt>
                <c:pt idx="180">
                  <c:v>41686793.3984162</c:v>
                </c:pt>
                <c:pt idx="181">
                  <c:v>41630076.975629</c:v>
                </c:pt>
                <c:pt idx="182">
                  <c:v>41629172.3412264</c:v>
                </c:pt>
                <c:pt idx="183">
                  <c:v>41423693.719569</c:v>
                </c:pt>
                <c:pt idx="184">
                  <c:v>41328422.3929913</c:v>
                </c:pt>
                <c:pt idx="185">
                  <c:v>41283100.3279365</c:v>
                </c:pt>
                <c:pt idx="186">
                  <c:v>41281811.7914157</c:v>
                </c:pt>
                <c:pt idx="187">
                  <c:v>41122992.3085682</c:v>
                </c:pt>
                <c:pt idx="188">
                  <c:v>40985703.8890372</c:v>
                </c:pt>
                <c:pt idx="189">
                  <c:v>40936755.2184066</c:v>
                </c:pt>
                <c:pt idx="190">
                  <c:v>40936198.7573855</c:v>
                </c:pt>
                <c:pt idx="191">
                  <c:v>40761540.2497387</c:v>
                </c:pt>
                <c:pt idx="192">
                  <c:v>40694790.7211865</c:v>
                </c:pt>
                <c:pt idx="193">
                  <c:v>40698081.548902</c:v>
                </c:pt>
                <c:pt idx="194">
                  <c:v>40656417.2505121</c:v>
                </c:pt>
                <c:pt idx="195">
                  <c:v>40657469.6105841</c:v>
                </c:pt>
                <c:pt idx="196">
                  <c:v>40512459.6905573</c:v>
                </c:pt>
                <c:pt idx="197">
                  <c:v>40389364.6730571</c:v>
                </c:pt>
                <c:pt idx="198">
                  <c:v>40291954.426108</c:v>
                </c:pt>
                <c:pt idx="199">
                  <c:v>40230845.0114522</c:v>
                </c:pt>
                <c:pt idx="200">
                  <c:v>40233830.1047044</c:v>
                </c:pt>
                <c:pt idx="201">
                  <c:v>40126592.5869473</c:v>
                </c:pt>
                <c:pt idx="202">
                  <c:v>40100740.1996246</c:v>
                </c:pt>
                <c:pt idx="203">
                  <c:v>40103403.1247406</c:v>
                </c:pt>
                <c:pt idx="204">
                  <c:v>40008423.4526012</c:v>
                </c:pt>
                <c:pt idx="205">
                  <c:v>39926857.6627278</c:v>
                </c:pt>
                <c:pt idx="206">
                  <c:v>39906036.9023557</c:v>
                </c:pt>
                <c:pt idx="207">
                  <c:v>39905070.5397675</c:v>
                </c:pt>
                <c:pt idx="208">
                  <c:v>39816024.5437109</c:v>
                </c:pt>
                <c:pt idx="209">
                  <c:v>39669433.9490428</c:v>
                </c:pt>
                <c:pt idx="210">
                  <c:v>39551611.036372</c:v>
                </c:pt>
                <c:pt idx="211">
                  <c:v>39427208.9516746</c:v>
                </c:pt>
                <c:pt idx="212">
                  <c:v>39388596.5439567</c:v>
                </c:pt>
                <c:pt idx="213">
                  <c:v>39391251.8037189</c:v>
                </c:pt>
                <c:pt idx="214">
                  <c:v>39339003.4248481</c:v>
                </c:pt>
                <c:pt idx="215">
                  <c:v>39340436.0045559</c:v>
                </c:pt>
                <c:pt idx="216">
                  <c:v>39267348.1475121</c:v>
                </c:pt>
                <c:pt idx="217">
                  <c:v>39154094.7328047</c:v>
                </c:pt>
                <c:pt idx="218">
                  <c:v>39101514.7970819</c:v>
                </c:pt>
                <c:pt idx="219">
                  <c:v>39103390.9164351</c:v>
                </c:pt>
                <c:pt idx="220">
                  <c:v>39004907.4418571</c:v>
                </c:pt>
                <c:pt idx="221">
                  <c:v>38913866.4211244</c:v>
                </c:pt>
                <c:pt idx="222">
                  <c:v>38881793.3839613</c:v>
                </c:pt>
                <c:pt idx="223">
                  <c:v>38882202.0840407</c:v>
                </c:pt>
                <c:pt idx="224">
                  <c:v>38757917.5283135</c:v>
                </c:pt>
                <c:pt idx="225">
                  <c:v>38701751.2359782</c:v>
                </c:pt>
                <c:pt idx="226">
                  <c:v>38672783.7629</c:v>
                </c:pt>
                <c:pt idx="227">
                  <c:v>38673936.2205731</c:v>
                </c:pt>
                <c:pt idx="228">
                  <c:v>38574861.4559905</c:v>
                </c:pt>
                <c:pt idx="229">
                  <c:v>38486674.7341345</c:v>
                </c:pt>
                <c:pt idx="230">
                  <c:v>38456700.4758541</c:v>
                </c:pt>
                <c:pt idx="231">
                  <c:v>38457122.4990696</c:v>
                </c:pt>
                <c:pt idx="232">
                  <c:v>38347702.348674</c:v>
                </c:pt>
                <c:pt idx="233">
                  <c:v>38307353.0693233</c:v>
                </c:pt>
                <c:pt idx="234">
                  <c:v>38308635.9752796</c:v>
                </c:pt>
                <c:pt idx="235">
                  <c:v>38266873.9158894</c:v>
                </c:pt>
                <c:pt idx="236">
                  <c:v>38269966.3468159</c:v>
                </c:pt>
                <c:pt idx="237">
                  <c:v>38241427.4082626</c:v>
                </c:pt>
                <c:pt idx="238">
                  <c:v>38239516.4905875</c:v>
                </c:pt>
                <c:pt idx="239">
                  <c:v>38132212.3668147</c:v>
                </c:pt>
                <c:pt idx="240">
                  <c:v>38066865.7381633</c:v>
                </c:pt>
                <c:pt idx="241">
                  <c:v>38026324.3497328</c:v>
                </c:pt>
                <c:pt idx="242">
                  <c:v>38027973.3233863</c:v>
                </c:pt>
                <c:pt idx="243">
                  <c:v>37964502.4149926</c:v>
                </c:pt>
                <c:pt idx="244">
                  <c:v>37939115.7652307</c:v>
                </c:pt>
                <c:pt idx="245">
                  <c:v>37938707.3814042</c:v>
                </c:pt>
                <c:pt idx="246">
                  <c:v>37863265.4364006</c:v>
                </c:pt>
                <c:pt idx="247">
                  <c:v>37836260.4436061</c:v>
                </c:pt>
                <c:pt idx="248">
                  <c:v>37836746.5308974</c:v>
                </c:pt>
                <c:pt idx="249">
                  <c:v>37781031.2529362</c:v>
                </c:pt>
                <c:pt idx="250">
                  <c:v>37687116.9140373</c:v>
                </c:pt>
                <c:pt idx="251">
                  <c:v>37610377.9760183</c:v>
                </c:pt>
                <c:pt idx="252">
                  <c:v>37527467.9741552</c:v>
                </c:pt>
                <c:pt idx="253">
                  <c:v>37497284.6965673</c:v>
                </c:pt>
                <c:pt idx="254">
                  <c:v>37498809.218428</c:v>
                </c:pt>
                <c:pt idx="255">
                  <c:v>37470893.4512916</c:v>
                </c:pt>
                <c:pt idx="256">
                  <c:v>37471681.0310363</c:v>
                </c:pt>
                <c:pt idx="257">
                  <c:v>37436715.3645966</c:v>
                </c:pt>
                <c:pt idx="258">
                  <c:v>37437315.6347973</c:v>
                </c:pt>
                <c:pt idx="259">
                  <c:v>37355321.3643692</c:v>
                </c:pt>
                <c:pt idx="260">
                  <c:v>37323843.7718699</c:v>
                </c:pt>
                <c:pt idx="261">
                  <c:v>37323536.44854</c:v>
                </c:pt>
                <c:pt idx="262">
                  <c:v>37247860.232031</c:v>
                </c:pt>
                <c:pt idx="263">
                  <c:v>37206199.1836306</c:v>
                </c:pt>
                <c:pt idx="264">
                  <c:v>37165098.8815519</c:v>
                </c:pt>
                <c:pt idx="265">
                  <c:v>37091924.8361667</c:v>
                </c:pt>
                <c:pt idx="266">
                  <c:v>37053570.7923775</c:v>
                </c:pt>
                <c:pt idx="267">
                  <c:v>37034031.1440768</c:v>
                </c:pt>
                <c:pt idx="268">
                  <c:v>37035426.5987342</c:v>
                </c:pt>
                <c:pt idx="269">
                  <c:v>36969348.999788</c:v>
                </c:pt>
                <c:pt idx="270">
                  <c:v>36911032.1676088</c:v>
                </c:pt>
                <c:pt idx="271">
                  <c:v>36876349.2026057</c:v>
                </c:pt>
                <c:pt idx="272">
                  <c:v>36839760.6829198</c:v>
                </c:pt>
                <c:pt idx="273">
                  <c:v>36775744.333391</c:v>
                </c:pt>
                <c:pt idx="274">
                  <c:v>36750364.636389</c:v>
                </c:pt>
                <c:pt idx="275">
                  <c:v>36751167.4385601</c:v>
                </c:pt>
                <c:pt idx="276">
                  <c:v>36723296.2383045</c:v>
                </c:pt>
                <c:pt idx="277">
                  <c:v>36724391.775587</c:v>
                </c:pt>
                <c:pt idx="278">
                  <c:v>36678524.9856579</c:v>
                </c:pt>
                <c:pt idx="279">
                  <c:v>36661621.4064735</c:v>
                </c:pt>
                <c:pt idx="280">
                  <c:v>36661262.3420395</c:v>
                </c:pt>
                <c:pt idx="281">
                  <c:v>36593669.7812473</c:v>
                </c:pt>
                <c:pt idx="282">
                  <c:v>36564577.002455</c:v>
                </c:pt>
                <c:pt idx="283">
                  <c:v>36565214.8081445</c:v>
                </c:pt>
                <c:pt idx="284">
                  <c:v>36537648.4864295</c:v>
                </c:pt>
                <c:pt idx="285">
                  <c:v>36538059.8212226</c:v>
                </c:pt>
                <c:pt idx="286">
                  <c:v>36495323.5330814</c:v>
                </c:pt>
                <c:pt idx="287">
                  <c:v>36479266.8970838</c:v>
                </c:pt>
                <c:pt idx="288">
                  <c:v>36480030.1719155</c:v>
                </c:pt>
                <c:pt idx="289">
                  <c:v>36437336.3511475</c:v>
                </c:pt>
                <c:pt idx="290">
                  <c:v>36402582.7290054</c:v>
                </c:pt>
                <c:pt idx="291">
                  <c:v>36343415.0603142</c:v>
                </c:pt>
                <c:pt idx="292">
                  <c:v>36294438.2696947</c:v>
                </c:pt>
                <c:pt idx="293">
                  <c:v>36241377.2342005</c:v>
                </c:pt>
                <c:pt idx="294">
                  <c:v>36219717.2034001</c:v>
                </c:pt>
                <c:pt idx="295">
                  <c:v>36220468.2594095</c:v>
                </c:pt>
                <c:pt idx="296">
                  <c:v>36200225.0294899</c:v>
                </c:pt>
                <c:pt idx="297">
                  <c:v>36200629.1383966</c:v>
                </c:pt>
                <c:pt idx="298">
                  <c:v>36182595.3094354</c:v>
                </c:pt>
                <c:pt idx="299">
                  <c:v>36183105.7481632</c:v>
                </c:pt>
                <c:pt idx="300">
                  <c:v>36130506.116906</c:v>
                </c:pt>
                <c:pt idx="301">
                  <c:v>36100105.2825306</c:v>
                </c:pt>
                <c:pt idx="302">
                  <c:v>36079721.6083295</c:v>
                </c:pt>
                <c:pt idx="303">
                  <c:v>36079536.9086173</c:v>
                </c:pt>
                <c:pt idx="304">
                  <c:v>36031271.1598641</c:v>
                </c:pt>
                <c:pt idx="305">
                  <c:v>36003699.650027</c:v>
                </c:pt>
                <c:pt idx="306">
                  <c:v>35955043.2511833</c:v>
                </c:pt>
                <c:pt idx="307">
                  <c:v>35928772.0029922</c:v>
                </c:pt>
                <c:pt idx="308">
                  <c:v>35915339.3694555</c:v>
                </c:pt>
                <c:pt idx="309">
                  <c:v>35915889.8735558</c:v>
                </c:pt>
                <c:pt idx="310">
                  <c:v>35871601.4003075</c:v>
                </c:pt>
                <c:pt idx="311">
                  <c:v>35831576.6200474</c:v>
                </c:pt>
                <c:pt idx="312">
                  <c:v>35807580.1076874</c:v>
                </c:pt>
                <c:pt idx="313">
                  <c:v>35782061.1452688</c:v>
                </c:pt>
                <c:pt idx="314">
                  <c:v>35738534.5923232</c:v>
                </c:pt>
                <c:pt idx="315">
                  <c:v>35707898.8948894</c:v>
                </c:pt>
                <c:pt idx="316">
                  <c:v>35689163.5090388</c:v>
                </c:pt>
                <c:pt idx="317">
                  <c:v>35689736.9309987</c:v>
                </c:pt>
                <c:pt idx="318">
                  <c:v>35669895.0805894</c:v>
                </c:pt>
                <c:pt idx="319">
                  <c:v>35670356.1193541</c:v>
                </c:pt>
                <c:pt idx="320">
                  <c:v>35639237.8485532</c:v>
                </c:pt>
                <c:pt idx="321">
                  <c:v>35627494.3215991</c:v>
                </c:pt>
                <c:pt idx="322">
                  <c:v>35627386.4785602</c:v>
                </c:pt>
                <c:pt idx="323">
                  <c:v>35585319.6329136</c:v>
                </c:pt>
                <c:pt idx="324">
                  <c:v>35566065.5247413</c:v>
                </c:pt>
                <c:pt idx="325">
                  <c:v>35559226.0125619</c:v>
                </c:pt>
                <c:pt idx="326">
                  <c:v>35559898.7910053</c:v>
                </c:pt>
                <c:pt idx="327">
                  <c:v>35542229.4376688</c:v>
                </c:pt>
                <c:pt idx="328">
                  <c:v>35542230.5676749</c:v>
                </c:pt>
                <c:pt idx="329">
                  <c:v>35513157.0855503</c:v>
                </c:pt>
                <c:pt idx="330">
                  <c:v>35500262.1937924</c:v>
                </c:pt>
                <c:pt idx="331">
                  <c:v>35499798.9927393</c:v>
                </c:pt>
                <c:pt idx="332">
                  <c:v>35458354.3290232</c:v>
                </c:pt>
                <c:pt idx="333">
                  <c:v>35426087.4738198</c:v>
                </c:pt>
                <c:pt idx="334">
                  <c:v>35390656.7641318</c:v>
                </c:pt>
                <c:pt idx="335">
                  <c:v>35375143.1468068</c:v>
                </c:pt>
                <c:pt idx="336">
                  <c:v>35375550.5400342</c:v>
                </c:pt>
                <c:pt idx="337">
                  <c:v>35360749.0026492</c:v>
                </c:pt>
                <c:pt idx="338">
                  <c:v>35361138.049968</c:v>
                </c:pt>
                <c:pt idx="339">
                  <c:v>35347448.3039358</c:v>
                </c:pt>
                <c:pt idx="340">
                  <c:v>35347498.3049951</c:v>
                </c:pt>
                <c:pt idx="341">
                  <c:v>35313534.4017745</c:v>
                </c:pt>
                <c:pt idx="342">
                  <c:v>35293373.0863151</c:v>
                </c:pt>
                <c:pt idx="343">
                  <c:v>35279759.8299258</c:v>
                </c:pt>
                <c:pt idx="344">
                  <c:v>35279973.1117774</c:v>
                </c:pt>
                <c:pt idx="345">
                  <c:v>35247583.0097667</c:v>
                </c:pt>
                <c:pt idx="346">
                  <c:v>35228994.151556</c:v>
                </c:pt>
                <c:pt idx="347">
                  <c:v>35196238.6070758</c:v>
                </c:pt>
                <c:pt idx="348">
                  <c:v>35178118.2446199</c:v>
                </c:pt>
                <c:pt idx="349">
                  <c:v>35168882.9109753</c:v>
                </c:pt>
                <c:pt idx="350">
                  <c:v>35169248.2334683</c:v>
                </c:pt>
                <c:pt idx="351">
                  <c:v>35139178.5520459</c:v>
                </c:pt>
                <c:pt idx="352">
                  <c:v>35111615.7433408</c:v>
                </c:pt>
                <c:pt idx="353">
                  <c:v>35094712.3707647</c:v>
                </c:pt>
                <c:pt idx="354">
                  <c:v>35076903.5512556</c:v>
                </c:pt>
                <c:pt idx="355">
                  <c:v>35047107.7400673</c:v>
                </c:pt>
                <c:pt idx="356">
                  <c:v>35026225.4485516</c:v>
                </c:pt>
                <c:pt idx="357">
                  <c:v>35013438.0108946</c:v>
                </c:pt>
                <c:pt idx="358">
                  <c:v>35013648.5908063</c:v>
                </c:pt>
                <c:pt idx="359">
                  <c:v>35000182.1452256</c:v>
                </c:pt>
                <c:pt idx="360">
                  <c:v>35000634.3014542</c:v>
                </c:pt>
                <c:pt idx="361">
                  <c:v>34979813.7789567</c:v>
                </c:pt>
                <c:pt idx="362">
                  <c:v>34971874.6241431</c:v>
                </c:pt>
                <c:pt idx="363">
                  <c:v>34972081.5421773</c:v>
                </c:pt>
                <c:pt idx="364">
                  <c:v>34943860.1024179</c:v>
                </c:pt>
                <c:pt idx="365">
                  <c:v>34930925.7988246</c:v>
                </c:pt>
                <c:pt idx="366">
                  <c:v>34926422.3697039</c:v>
                </c:pt>
                <c:pt idx="367">
                  <c:v>34926734.0361736</c:v>
                </c:pt>
                <c:pt idx="368">
                  <c:v>34915248.6677813</c:v>
                </c:pt>
                <c:pt idx="369">
                  <c:v>34915670.1167707</c:v>
                </c:pt>
                <c:pt idx="370">
                  <c:v>34895894.7725857</c:v>
                </c:pt>
                <c:pt idx="371">
                  <c:v>34887870.0215277</c:v>
                </c:pt>
                <c:pt idx="372">
                  <c:v>34888104.7745031</c:v>
                </c:pt>
                <c:pt idx="373">
                  <c:v>34860649.725917</c:v>
                </c:pt>
                <c:pt idx="374">
                  <c:v>34839653.7981622</c:v>
                </c:pt>
                <c:pt idx="375">
                  <c:v>34816419.8756745</c:v>
                </c:pt>
                <c:pt idx="376">
                  <c:v>34806351.6618502</c:v>
                </c:pt>
                <c:pt idx="377">
                  <c:v>34806467.9685835</c:v>
                </c:pt>
                <c:pt idx="378">
                  <c:v>34796824.8601416</c:v>
                </c:pt>
                <c:pt idx="379">
                  <c:v>34796988.1375922</c:v>
                </c:pt>
                <c:pt idx="380">
                  <c:v>34788279.6872189</c:v>
                </c:pt>
                <c:pt idx="381">
                  <c:v>34788507.8049205</c:v>
                </c:pt>
                <c:pt idx="382">
                  <c:v>34766058.3624114</c:v>
                </c:pt>
                <c:pt idx="383">
                  <c:v>34752706.8459153</c:v>
                </c:pt>
                <c:pt idx="384">
                  <c:v>34743909.9937916</c:v>
                </c:pt>
                <c:pt idx="385">
                  <c:v>34744257.3006262</c:v>
                </c:pt>
                <c:pt idx="386">
                  <c:v>34722928.7480783</c:v>
                </c:pt>
                <c:pt idx="387">
                  <c:v>34710779.7198488</c:v>
                </c:pt>
                <c:pt idx="388">
                  <c:v>34689113.1658073</c:v>
                </c:pt>
                <c:pt idx="389">
                  <c:v>34677009.1939431</c:v>
                </c:pt>
                <c:pt idx="390">
                  <c:v>34670908.551286</c:v>
                </c:pt>
                <c:pt idx="391">
                  <c:v>34671149.2628497</c:v>
                </c:pt>
                <c:pt idx="392">
                  <c:v>34651136.3868843</c:v>
                </c:pt>
                <c:pt idx="393">
                  <c:v>34632694.8700292</c:v>
                </c:pt>
                <c:pt idx="394">
                  <c:v>34621440.7980111</c:v>
                </c:pt>
                <c:pt idx="395">
                  <c:v>34609695.7703087</c:v>
                </c:pt>
                <c:pt idx="396">
                  <c:v>34589886.0368729</c:v>
                </c:pt>
                <c:pt idx="397">
                  <c:v>34575214.5379326</c:v>
                </c:pt>
                <c:pt idx="398">
                  <c:v>34566262.8746984</c:v>
                </c:pt>
                <c:pt idx="399">
                  <c:v>34566531.5818182</c:v>
                </c:pt>
                <c:pt idx="400">
                  <c:v>34557168.6126529</c:v>
                </c:pt>
                <c:pt idx="401">
                  <c:v>34550197.315603</c:v>
                </c:pt>
                <c:pt idx="402">
                  <c:v>34550255.8946607</c:v>
                </c:pt>
                <c:pt idx="403">
                  <c:v>34536741.1674145</c:v>
                </c:pt>
                <c:pt idx="404">
                  <c:v>34524515.5598205</c:v>
                </c:pt>
                <c:pt idx="405">
                  <c:v>34507880.2909938</c:v>
                </c:pt>
                <c:pt idx="406">
                  <c:v>34499447.782933</c:v>
                </c:pt>
                <c:pt idx="407">
                  <c:v>34496561.4798354</c:v>
                </c:pt>
                <c:pt idx="408">
                  <c:v>34496661.6523414</c:v>
                </c:pt>
                <c:pt idx="409">
                  <c:v>34489056.2385164</c:v>
                </c:pt>
                <c:pt idx="410">
                  <c:v>34489078.8137829</c:v>
                </c:pt>
                <c:pt idx="411">
                  <c:v>34476982.7710415</c:v>
                </c:pt>
                <c:pt idx="412">
                  <c:v>34471760.0032345</c:v>
                </c:pt>
                <c:pt idx="413">
                  <c:v>34471870.9704701</c:v>
                </c:pt>
                <c:pt idx="414">
                  <c:v>34454538.2339058</c:v>
                </c:pt>
                <c:pt idx="415">
                  <c:v>34441192.0821862</c:v>
                </c:pt>
                <c:pt idx="416">
                  <c:v>34426196.3423443</c:v>
                </c:pt>
                <c:pt idx="417">
                  <c:v>34419731.4730035</c:v>
                </c:pt>
                <c:pt idx="418">
                  <c:v>34419916.1070337</c:v>
                </c:pt>
                <c:pt idx="419">
                  <c:v>34413870.4183383</c:v>
                </c:pt>
                <c:pt idx="420">
                  <c:v>34414068.0248138</c:v>
                </c:pt>
                <c:pt idx="421">
                  <c:v>34408586.7465944</c:v>
                </c:pt>
                <c:pt idx="422">
                  <c:v>34408764.1156366</c:v>
                </c:pt>
                <c:pt idx="423">
                  <c:v>34394591.3742419</c:v>
                </c:pt>
                <c:pt idx="424">
                  <c:v>34386412.1354503</c:v>
                </c:pt>
                <c:pt idx="425">
                  <c:v>34381096.1941486</c:v>
                </c:pt>
                <c:pt idx="426">
                  <c:v>34381243.4230488</c:v>
                </c:pt>
                <c:pt idx="427">
                  <c:v>34367956.064603</c:v>
                </c:pt>
                <c:pt idx="428">
                  <c:v>34360492.740484</c:v>
                </c:pt>
                <c:pt idx="429">
                  <c:v>34346780.6697233</c:v>
                </c:pt>
                <c:pt idx="430">
                  <c:v>34339178.7234988</c:v>
                </c:pt>
                <c:pt idx="431">
                  <c:v>34335387.4198704</c:v>
                </c:pt>
                <c:pt idx="432">
                  <c:v>34335535.5777158</c:v>
                </c:pt>
                <c:pt idx="433">
                  <c:v>34322807.9554135</c:v>
                </c:pt>
                <c:pt idx="434">
                  <c:v>34310839.404558</c:v>
                </c:pt>
                <c:pt idx="435">
                  <c:v>34303448.9677003</c:v>
                </c:pt>
                <c:pt idx="436">
                  <c:v>34295720.9203364</c:v>
                </c:pt>
                <c:pt idx="437">
                  <c:v>34282617.0604161</c:v>
                </c:pt>
                <c:pt idx="438">
                  <c:v>34273176.8053275</c:v>
                </c:pt>
                <c:pt idx="439">
                  <c:v>34267438.0661994</c:v>
                </c:pt>
                <c:pt idx="440">
                  <c:v>34265004.0498511</c:v>
                </c:pt>
                <c:pt idx="441">
                  <c:v>34264908.8137356</c:v>
                </c:pt>
                <c:pt idx="442">
                  <c:v>34258347.2209625</c:v>
                </c:pt>
                <c:pt idx="443">
                  <c:v>34254211.8539203</c:v>
                </c:pt>
                <c:pt idx="444">
                  <c:v>34254186.2507031</c:v>
                </c:pt>
                <c:pt idx="445">
                  <c:v>34244211.5801139</c:v>
                </c:pt>
                <c:pt idx="446">
                  <c:v>34233482.5575773</c:v>
                </c:pt>
                <c:pt idx="447">
                  <c:v>34228000.8900669</c:v>
                </c:pt>
                <c:pt idx="448">
                  <c:v>34226113.2533937</c:v>
                </c:pt>
                <c:pt idx="449">
                  <c:v>34226313.5152811</c:v>
                </c:pt>
                <c:pt idx="450">
                  <c:v>34221588.5880613</c:v>
                </c:pt>
                <c:pt idx="451">
                  <c:v>34221808.4328475</c:v>
                </c:pt>
                <c:pt idx="452">
                  <c:v>34213760.195586</c:v>
                </c:pt>
                <c:pt idx="453">
                  <c:v>34210714.9042679</c:v>
                </c:pt>
                <c:pt idx="454">
                  <c:v>34210965.0569545</c:v>
                </c:pt>
                <c:pt idx="455">
                  <c:v>34199703.5735947</c:v>
                </c:pt>
                <c:pt idx="456">
                  <c:v>34191345.1483334</c:v>
                </c:pt>
                <c:pt idx="457">
                  <c:v>34181935.1686503</c:v>
                </c:pt>
                <c:pt idx="458">
                  <c:v>34177991.6444094</c:v>
                </c:pt>
                <c:pt idx="459">
                  <c:v>34178046.0095124</c:v>
                </c:pt>
                <c:pt idx="460">
                  <c:v>34174333.4593726</c:v>
                </c:pt>
                <c:pt idx="461">
                  <c:v>34174405.6113397</c:v>
                </c:pt>
                <c:pt idx="462">
                  <c:v>34171120.3846409</c:v>
                </c:pt>
                <c:pt idx="463">
                  <c:v>34171275.3713859</c:v>
                </c:pt>
                <c:pt idx="464">
                  <c:v>34162494.8169662</c:v>
                </c:pt>
                <c:pt idx="465">
                  <c:v>34157477.1780012</c:v>
                </c:pt>
                <c:pt idx="466">
                  <c:v>34154274.3796567</c:v>
                </c:pt>
                <c:pt idx="467">
                  <c:v>34154416.5972934</c:v>
                </c:pt>
                <c:pt idx="468">
                  <c:v>34146325.5898422</c:v>
                </c:pt>
                <c:pt idx="469">
                  <c:v>34141879.3129038</c:v>
                </c:pt>
                <c:pt idx="470">
                  <c:v>34133540.6576695</c:v>
                </c:pt>
                <c:pt idx="471">
                  <c:v>34128981.621523</c:v>
                </c:pt>
                <c:pt idx="472">
                  <c:v>34126763.1871535</c:v>
                </c:pt>
                <c:pt idx="473">
                  <c:v>34126884.2799148</c:v>
                </c:pt>
                <c:pt idx="474">
                  <c:v>34119160.4464422</c:v>
                </c:pt>
                <c:pt idx="475">
                  <c:v>34111978.676958</c:v>
                </c:pt>
                <c:pt idx="476">
                  <c:v>34107675.1668916</c:v>
                </c:pt>
                <c:pt idx="477">
                  <c:v>34103265.6118792</c:v>
                </c:pt>
                <c:pt idx="478">
                  <c:v>34095455.2923508</c:v>
                </c:pt>
                <c:pt idx="479">
                  <c:v>34089340.7781937</c:v>
                </c:pt>
                <c:pt idx="480">
                  <c:v>34085683.8189294</c:v>
                </c:pt>
                <c:pt idx="481">
                  <c:v>34085682.9545472</c:v>
                </c:pt>
                <c:pt idx="482">
                  <c:v>34084312.2194112</c:v>
                </c:pt>
                <c:pt idx="483">
                  <c:v>34084335.9789685</c:v>
                </c:pt>
                <c:pt idx="484">
                  <c:v>34079421.6154791</c:v>
                </c:pt>
                <c:pt idx="485">
                  <c:v>34075874.3949461</c:v>
                </c:pt>
                <c:pt idx="486">
                  <c:v>34070304.3978064</c:v>
                </c:pt>
                <c:pt idx="487">
                  <c:v>34063840.0027225</c:v>
                </c:pt>
                <c:pt idx="488">
                  <c:v>34060723.7431016</c:v>
                </c:pt>
                <c:pt idx="489">
                  <c:v>34060705.7628216</c:v>
                </c:pt>
                <c:pt idx="490">
                  <c:v>34059641.1705331</c:v>
                </c:pt>
                <c:pt idx="491">
                  <c:v>34059598.7916808</c:v>
                </c:pt>
                <c:pt idx="492">
                  <c:v>34056746.0535358</c:v>
                </c:pt>
                <c:pt idx="493">
                  <c:v>34056937.0364056</c:v>
                </c:pt>
                <c:pt idx="494">
                  <c:v>34052148.1395214</c:v>
                </c:pt>
                <c:pt idx="495">
                  <c:v>34048127.3849974</c:v>
                </c:pt>
                <c:pt idx="496">
                  <c:v>34042553.3323529</c:v>
                </c:pt>
                <c:pt idx="497">
                  <c:v>34037750.7245899</c:v>
                </c:pt>
                <c:pt idx="498">
                  <c:v>34032197.124732</c:v>
                </c:pt>
                <c:pt idx="499">
                  <c:v>34029889.9897054</c:v>
                </c:pt>
                <c:pt idx="500">
                  <c:v>34030001.1192399</c:v>
                </c:pt>
                <c:pt idx="501">
                  <c:v>34027894.5943783</c:v>
                </c:pt>
                <c:pt idx="502">
                  <c:v>34028023.9637711</c:v>
                </c:pt>
                <c:pt idx="503">
                  <c:v>34026119.9731768</c:v>
                </c:pt>
                <c:pt idx="504">
                  <c:v>34026196.0903782</c:v>
                </c:pt>
                <c:pt idx="505">
                  <c:v>34021220.000001</c:v>
                </c:pt>
                <c:pt idx="506">
                  <c:v>34018500.96626</c:v>
                </c:pt>
                <c:pt idx="507">
                  <c:v>34018598.0476533</c:v>
                </c:pt>
                <c:pt idx="508">
                  <c:v>34016790.2760515</c:v>
                </c:pt>
                <c:pt idx="509">
                  <c:v>34016832.9170745</c:v>
                </c:pt>
                <c:pt idx="510">
                  <c:v>34011994.2014011</c:v>
                </c:pt>
                <c:pt idx="511">
                  <c:v>34007296.2200699</c:v>
                </c:pt>
                <c:pt idx="512">
                  <c:v>34004798.9767568</c:v>
                </c:pt>
                <c:pt idx="513">
                  <c:v>34004864.1382878</c:v>
                </c:pt>
                <c:pt idx="514">
                  <c:v>34003587.948016</c:v>
                </c:pt>
                <c:pt idx="515">
                  <c:v>34003585.1955639</c:v>
                </c:pt>
                <c:pt idx="516">
                  <c:v>33998312.0954987</c:v>
                </c:pt>
                <c:pt idx="517">
                  <c:v>33995759.6593688</c:v>
                </c:pt>
                <c:pt idx="518">
                  <c:v>33993108.1091694</c:v>
                </c:pt>
                <c:pt idx="519">
                  <c:v>33988347.0332199</c:v>
                </c:pt>
                <c:pt idx="520">
                  <c:v>33984894.3474562</c:v>
                </c:pt>
                <c:pt idx="521">
                  <c:v>33982865.2961153</c:v>
                </c:pt>
                <c:pt idx="522">
                  <c:v>33982832.1152138</c:v>
                </c:pt>
                <c:pt idx="523">
                  <c:v>33982196.8788251</c:v>
                </c:pt>
                <c:pt idx="524">
                  <c:v>33982134.2231745</c:v>
                </c:pt>
                <c:pt idx="525">
                  <c:v>33979558.9591024</c:v>
                </c:pt>
                <c:pt idx="526">
                  <c:v>33977739.1232798</c:v>
                </c:pt>
                <c:pt idx="527">
                  <c:v>33977782.081412</c:v>
                </c:pt>
                <c:pt idx="528">
                  <c:v>33973456.5356942</c:v>
                </c:pt>
                <c:pt idx="529">
                  <c:v>33972110.9906456</c:v>
                </c:pt>
                <c:pt idx="530">
                  <c:v>33972107.6278689</c:v>
                </c:pt>
                <c:pt idx="531">
                  <c:v>33970184.9109785</c:v>
                </c:pt>
                <c:pt idx="532">
                  <c:v>33970137.0632948</c:v>
                </c:pt>
                <c:pt idx="533">
                  <c:v>33969388.1624881</c:v>
                </c:pt>
                <c:pt idx="534">
                  <c:v>33969337.2433589</c:v>
                </c:pt>
                <c:pt idx="535">
                  <c:v>33967883.9733633</c:v>
                </c:pt>
                <c:pt idx="536">
                  <c:v>33967782.7214652</c:v>
                </c:pt>
                <c:pt idx="537">
                  <c:v>33964501.3576727</c:v>
                </c:pt>
                <c:pt idx="538">
                  <c:v>33961105.7321726</c:v>
                </c:pt>
                <c:pt idx="539">
                  <c:v>33958371.6292168</c:v>
                </c:pt>
                <c:pt idx="540">
                  <c:v>33955428.1072993</c:v>
                </c:pt>
                <c:pt idx="541">
                  <c:v>33954238.661174</c:v>
                </c:pt>
                <c:pt idx="542">
                  <c:v>33954289.1863238</c:v>
                </c:pt>
                <c:pt idx="543">
                  <c:v>33953068.6937504</c:v>
                </c:pt>
                <c:pt idx="544">
                  <c:v>33953116.4370187</c:v>
                </c:pt>
                <c:pt idx="545">
                  <c:v>33952074.4735309</c:v>
                </c:pt>
                <c:pt idx="546">
                  <c:v>33952196.6435406</c:v>
                </c:pt>
                <c:pt idx="547">
                  <c:v>33949304.2642913</c:v>
                </c:pt>
                <c:pt idx="548">
                  <c:v>33948570.2134811</c:v>
                </c:pt>
                <c:pt idx="549">
                  <c:v>33948652.0879932</c:v>
                </c:pt>
                <c:pt idx="550">
                  <c:v>33947190.0216509</c:v>
                </c:pt>
                <c:pt idx="551">
                  <c:v>33947159.2127069</c:v>
                </c:pt>
                <c:pt idx="552">
                  <c:v>33944109.990822</c:v>
                </c:pt>
                <c:pt idx="553">
                  <c:v>33942819.7829681</c:v>
                </c:pt>
                <c:pt idx="554">
                  <c:v>33942886.9286497</c:v>
                </c:pt>
                <c:pt idx="555">
                  <c:v>33941165.6357506</c:v>
                </c:pt>
                <c:pt idx="556">
                  <c:v>33940550.1547185</c:v>
                </c:pt>
                <c:pt idx="557">
                  <c:v>33940555.9082024</c:v>
                </c:pt>
                <c:pt idx="558">
                  <c:v>33937953.0829911</c:v>
                </c:pt>
                <c:pt idx="559">
                  <c:v>33936748.435596</c:v>
                </c:pt>
                <c:pt idx="560">
                  <c:v>33936905.5419368</c:v>
                </c:pt>
                <c:pt idx="561">
                  <c:v>33933970.7566883</c:v>
                </c:pt>
                <c:pt idx="562">
                  <c:v>33932367.0999832</c:v>
                </c:pt>
                <c:pt idx="563">
                  <c:v>33931156.9960094</c:v>
                </c:pt>
                <c:pt idx="564">
                  <c:v>33931154.3576495</c:v>
                </c:pt>
                <c:pt idx="565">
                  <c:v>33930511.0218634</c:v>
                </c:pt>
                <c:pt idx="566">
                  <c:v>33930441.7778964</c:v>
                </c:pt>
                <c:pt idx="567">
                  <c:v>33929014.2567984</c:v>
                </c:pt>
                <c:pt idx="568">
                  <c:v>33927889.0979987</c:v>
                </c:pt>
                <c:pt idx="569">
                  <c:v>33927879.7436167</c:v>
                </c:pt>
                <c:pt idx="570">
                  <c:v>33925842.1554393</c:v>
                </c:pt>
                <c:pt idx="571">
                  <c:v>33924947.2595997</c:v>
                </c:pt>
                <c:pt idx="572">
                  <c:v>33924899.7983457</c:v>
                </c:pt>
                <c:pt idx="573">
                  <c:v>33924029.4516504</c:v>
                </c:pt>
                <c:pt idx="574">
                  <c:v>33923947.0991706</c:v>
                </c:pt>
                <c:pt idx="575">
                  <c:v>33923531.0233781</c:v>
                </c:pt>
                <c:pt idx="576">
                  <c:v>33923570.0353812</c:v>
                </c:pt>
                <c:pt idx="577">
                  <c:v>33922655.0022387</c:v>
                </c:pt>
                <c:pt idx="578">
                  <c:v>33922637.1336722</c:v>
                </c:pt>
                <c:pt idx="579">
                  <c:v>33920734.5097151</c:v>
                </c:pt>
                <c:pt idx="580">
                  <c:v>33919359.0339205</c:v>
                </c:pt>
                <c:pt idx="581">
                  <c:v>33917825.0663975</c:v>
                </c:pt>
                <c:pt idx="582">
                  <c:v>33917209.7406618</c:v>
                </c:pt>
                <c:pt idx="583">
                  <c:v>33917299.1663511</c:v>
                </c:pt>
                <c:pt idx="584">
                  <c:v>33916635.247306</c:v>
                </c:pt>
                <c:pt idx="585">
                  <c:v>33916728.5058599</c:v>
                </c:pt>
                <c:pt idx="586">
                  <c:v>33916140.9991776</c:v>
                </c:pt>
                <c:pt idx="587">
                  <c:v>33916222.0050521</c:v>
                </c:pt>
                <c:pt idx="588">
                  <c:v>33914793.956623</c:v>
                </c:pt>
                <c:pt idx="589">
                  <c:v>33914018.8646927</c:v>
                </c:pt>
                <c:pt idx="590">
                  <c:v>33913663.4244608</c:v>
                </c:pt>
                <c:pt idx="591">
                  <c:v>33913746.890707</c:v>
                </c:pt>
                <c:pt idx="592">
                  <c:v>33912982.2253809</c:v>
                </c:pt>
                <c:pt idx="593">
                  <c:v>33913025.8651378</c:v>
                </c:pt>
                <c:pt idx="594">
                  <c:v>33911568.7525554</c:v>
                </c:pt>
                <c:pt idx="595">
                  <c:v>33911185.4527205</c:v>
                </c:pt>
                <c:pt idx="596">
                  <c:v>33911253.0773985</c:v>
                </c:pt>
                <c:pt idx="597">
                  <c:v>33910424.318874</c:v>
                </c:pt>
                <c:pt idx="598">
                  <c:v>33909914.4816299</c:v>
                </c:pt>
                <c:pt idx="599">
                  <c:v>33909941.3249152</c:v>
                </c:pt>
                <c:pt idx="600">
                  <c:v>33908688.4800864</c:v>
                </c:pt>
                <c:pt idx="601">
                  <c:v>33907930.21264</c:v>
                </c:pt>
                <c:pt idx="602">
                  <c:v>33906804.2876402</c:v>
                </c:pt>
                <c:pt idx="603">
                  <c:v>33906097.1429022</c:v>
                </c:pt>
                <c:pt idx="604">
                  <c:v>33905705.5182092</c:v>
                </c:pt>
                <c:pt idx="605">
                  <c:v>33905713.3525705</c:v>
                </c:pt>
                <c:pt idx="606">
                  <c:v>33905530.8854016</c:v>
                </c:pt>
                <c:pt idx="607">
                  <c:v>33905535.9150903</c:v>
                </c:pt>
                <c:pt idx="608">
                  <c:v>33905071.5750163</c:v>
                </c:pt>
                <c:pt idx="609">
                  <c:v>33905050.7899182</c:v>
                </c:pt>
                <c:pt idx="610">
                  <c:v>33904837.8881494</c:v>
                </c:pt>
                <c:pt idx="611">
                  <c:v>33904852.2534403</c:v>
                </c:pt>
                <c:pt idx="612">
                  <c:v>33904101.1570788</c:v>
                </c:pt>
                <c:pt idx="613">
                  <c:v>33903747.2386276</c:v>
                </c:pt>
                <c:pt idx="614">
                  <c:v>33903721.7252828</c:v>
                </c:pt>
                <c:pt idx="615">
                  <c:v>33903292.5408083</c:v>
                </c:pt>
                <c:pt idx="616">
                  <c:v>33903247.9563692</c:v>
                </c:pt>
                <c:pt idx="617">
                  <c:v>33903084.3299498</c:v>
                </c:pt>
                <c:pt idx="618">
                  <c:v>33903067.3159732</c:v>
                </c:pt>
                <c:pt idx="619">
                  <c:v>33902993.8626225</c:v>
                </c:pt>
                <c:pt idx="620">
                  <c:v>33902962.0826115</c:v>
                </c:pt>
                <c:pt idx="621">
                  <c:v>33902121.9583211</c:v>
                </c:pt>
                <c:pt idx="622">
                  <c:v>33901496.8048515</c:v>
                </c:pt>
                <c:pt idx="623">
                  <c:v>33901253.0051415</c:v>
                </c:pt>
                <c:pt idx="624">
                  <c:v>33901241.2084196</c:v>
                </c:pt>
                <c:pt idx="625">
                  <c:v>33901059.8283911</c:v>
                </c:pt>
                <c:pt idx="626">
                  <c:v>33901053.516905</c:v>
                </c:pt>
                <c:pt idx="627">
                  <c:v>33900819.5691689</c:v>
                </c:pt>
                <c:pt idx="628">
                  <c:v>33900788.7437951</c:v>
                </c:pt>
                <c:pt idx="629">
                  <c:v>33900304.6850226</c:v>
                </c:pt>
                <c:pt idx="630">
                  <c:v>33900172.1271349</c:v>
                </c:pt>
                <c:pt idx="631">
                  <c:v>33900224.1138992</c:v>
                </c:pt>
                <c:pt idx="632">
                  <c:v>33899983.4128245</c:v>
                </c:pt>
                <c:pt idx="633">
                  <c:v>33900040.6762836</c:v>
                </c:pt>
                <c:pt idx="634">
                  <c:v>33899732.4474147</c:v>
                </c:pt>
                <c:pt idx="635">
                  <c:v>33899740.6283301</c:v>
                </c:pt>
                <c:pt idx="636">
                  <c:v>33899250.1268073</c:v>
                </c:pt>
                <c:pt idx="637">
                  <c:v>33899129.5975394</c:v>
                </c:pt>
                <c:pt idx="638">
                  <c:v>33899186.3118891</c:v>
                </c:pt>
                <c:pt idx="639">
                  <c:v>33898866.6981253</c:v>
                </c:pt>
                <c:pt idx="640">
                  <c:v>33898917.3683131</c:v>
                </c:pt>
                <c:pt idx="641">
                  <c:v>33898711.3596876</c:v>
                </c:pt>
                <c:pt idx="642">
                  <c:v>33898766.3312692</c:v>
                </c:pt>
                <c:pt idx="643">
                  <c:v>33898243.4435604</c:v>
                </c:pt>
                <c:pt idx="644">
                  <c:v>33897974.9650173</c:v>
                </c:pt>
                <c:pt idx="645">
                  <c:v>33897783.9838276</c:v>
                </c:pt>
                <c:pt idx="646">
                  <c:v>33897843.8067574</c:v>
                </c:pt>
                <c:pt idx="647">
                  <c:v>33897829.758339</c:v>
                </c:pt>
                <c:pt idx="648">
                  <c:v>33897812.1091674</c:v>
                </c:pt>
                <c:pt idx="649">
                  <c:v>33897598.6647025</c:v>
                </c:pt>
                <c:pt idx="650">
                  <c:v>33897625.7500348</c:v>
                </c:pt>
                <c:pt idx="651">
                  <c:v>33897741.8461986</c:v>
                </c:pt>
                <c:pt idx="652">
                  <c:v>33897565.7530108</c:v>
                </c:pt>
                <c:pt idx="653">
                  <c:v>33897224.2018716</c:v>
                </c:pt>
                <c:pt idx="654">
                  <c:v>33897118.7264021</c:v>
                </c:pt>
                <c:pt idx="655">
                  <c:v>33897102.0052816</c:v>
                </c:pt>
                <c:pt idx="656">
                  <c:v>33897093.9664955</c:v>
                </c:pt>
                <c:pt idx="657">
                  <c:v>33897042.1325404</c:v>
                </c:pt>
                <c:pt idx="658">
                  <c:v>33897047.7104564</c:v>
                </c:pt>
                <c:pt idx="659">
                  <c:v>33897065.4524309</c:v>
                </c:pt>
                <c:pt idx="660">
                  <c:v>33897222.2634057</c:v>
                </c:pt>
                <c:pt idx="661">
                  <c:v>33896995.2725299</c:v>
                </c:pt>
                <c:pt idx="662">
                  <c:v>33896865.839394</c:v>
                </c:pt>
                <c:pt idx="663">
                  <c:v>33896699.6045015</c:v>
                </c:pt>
                <c:pt idx="664">
                  <c:v>33896650.9843223</c:v>
                </c:pt>
                <c:pt idx="665">
                  <c:v>33896706.0212194</c:v>
                </c:pt>
                <c:pt idx="666">
                  <c:v>33896775.6334862</c:v>
                </c:pt>
                <c:pt idx="667">
                  <c:v>33896716.0782334</c:v>
                </c:pt>
                <c:pt idx="668">
                  <c:v>33896596.6151414</c:v>
                </c:pt>
                <c:pt idx="669">
                  <c:v>33896671.9116934</c:v>
                </c:pt>
                <c:pt idx="670">
                  <c:v>33896541.7855269</c:v>
                </c:pt>
                <c:pt idx="671">
                  <c:v>33896585.5605453</c:v>
                </c:pt>
                <c:pt idx="672">
                  <c:v>33896569.1211726</c:v>
                </c:pt>
                <c:pt idx="673">
                  <c:v>33896543.2336482</c:v>
                </c:pt>
                <c:pt idx="674">
                  <c:v>33896433.7708549</c:v>
                </c:pt>
                <c:pt idx="675">
                  <c:v>33896442.3856269</c:v>
                </c:pt>
                <c:pt idx="676">
                  <c:v>33896333.4069633</c:v>
                </c:pt>
                <c:pt idx="677">
                  <c:v>33896433.6043811</c:v>
                </c:pt>
                <c:pt idx="678">
                  <c:v>33896344.5046651</c:v>
                </c:pt>
                <c:pt idx="679">
                  <c:v>33896314.2935164</c:v>
                </c:pt>
                <c:pt idx="680">
                  <c:v>33896283.3127649</c:v>
                </c:pt>
                <c:pt idx="681">
                  <c:v>33896306.3522877</c:v>
                </c:pt>
                <c:pt idx="682">
                  <c:v>33896267.5881489</c:v>
                </c:pt>
                <c:pt idx="683">
                  <c:v>33896228.6242979</c:v>
                </c:pt>
                <c:pt idx="684">
                  <c:v>33896295.8662738</c:v>
                </c:pt>
                <c:pt idx="685">
                  <c:v>33896233.50996</c:v>
                </c:pt>
                <c:pt idx="686">
                  <c:v>33896275.5283944</c:v>
                </c:pt>
                <c:pt idx="687">
                  <c:v>33896242.1468442</c:v>
                </c:pt>
                <c:pt idx="688">
                  <c:v>33896220.631284</c:v>
                </c:pt>
                <c:pt idx="689">
                  <c:v>33896227.5101518</c:v>
                </c:pt>
                <c:pt idx="690">
                  <c:v>33896198.936475</c:v>
                </c:pt>
                <c:pt idx="691">
                  <c:v>33896246.2915816</c:v>
                </c:pt>
                <c:pt idx="692">
                  <c:v>33896209.1156462</c:v>
                </c:pt>
                <c:pt idx="693">
                  <c:v>33896218.6604983</c:v>
                </c:pt>
                <c:pt idx="694">
                  <c:v>33896449.252704</c:v>
                </c:pt>
                <c:pt idx="695">
                  <c:v>33896278.7913977</c:v>
                </c:pt>
                <c:pt idx="696">
                  <c:v>33896152.0907907</c:v>
                </c:pt>
                <c:pt idx="697">
                  <c:v>33896165.0681382</c:v>
                </c:pt>
                <c:pt idx="698">
                  <c:v>33896224.2608919</c:v>
                </c:pt>
                <c:pt idx="699">
                  <c:v>33896298.3703895</c:v>
                </c:pt>
                <c:pt idx="700">
                  <c:v>33896166.5862604</c:v>
                </c:pt>
                <c:pt idx="701">
                  <c:v>33896155.3566402</c:v>
                </c:pt>
                <c:pt idx="702">
                  <c:v>33896150.6246395</c:v>
                </c:pt>
                <c:pt idx="703">
                  <c:v>33896208.3234216</c:v>
                </c:pt>
                <c:pt idx="704">
                  <c:v>33896356.0236383</c:v>
                </c:pt>
                <c:pt idx="705">
                  <c:v>33896183.4009051</c:v>
                </c:pt>
                <c:pt idx="706">
                  <c:v>33896070.0265883</c:v>
                </c:pt>
                <c:pt idx="707">
                  <c:v>33896128.1226085</c:v>
                </c:pt>
                <c:pt idx="708">
                  <c:v>33896018.1227864</c:v>
                </c:pt>
                <c:pt idx="709">
                  <c:v>33896037.0372848</c:v>
                </c:pt>
                <c:pt idx="710">
                  <c:v>33895961.4187172</c:v>
                </c:pt>
                <c:pt idx="711">
                  <c:v>33896070.0738523</c:v>
                </c:pt>
                <c:pt idx="712">
                  <c:v>33895978.6276466</c:v>
                </c:pt>
                <c:pt idx="713">
                  <c:v>33896030.2172549</c:v>
                </c:pt>
                <c:pt idx="714">
                  <c:v>33895954.4949981</c:v>
                </c:pt>
                <c:pt idx="715">
                  <c:v>33896029.5393553</c:v>
                </c:pt>
                <c:pt idx="716">
                  <c:v>33895934.9928382</c:v>
                </c:pt>
                <c:pt idx="717">
                  <c:v>33895934.595064</c:v>
                </c:pt>
                <c:pt idx="718">
                  <c:v>33895876.6946023</c:v>
                </c:pt>
                <c:pt idx="719">
                  <c:v>33895973.8646834</c:v>
                </c:pt>
                <c:pt idx="720">
                  <c:v>33895702.5583281</c:v>
                </c:pt>
                <c:pt idx="721">
                  <c:v>33895720.6629491</c:v>
                </c:pt>
                <c:pt idx="722">
                  <c:v>33895755.604819</c:v>
                </c:pt>
                <c:pt idx="723">
                  <c:v>33895731.1610075</c:v>
                </c:pt>
                <c:pt idx="724">
                  <c:v>33895678.8510623</c:v>
                </c:pt>
                <c:pt idx="725">
                  <c:v>33895638.9104503</c:v>
                </c:pt>
                <c:pt idx="726">
                  <c:v>33895611.896509</c:v>
                </c:pt>
                <c:pt idx="727">
                  <c:v>33895647.6359772</c:v>
                </c:pt>
                <c:pt idx="728">
                  <c:v>33895678.6323074</c:v>
                </c:pt>
                <c:pt idx="729">
                  <c:v>33895634.1392535</c:v>
                </c:pt>
                <c:pt idx="730">
                  <c:v>33895691.4015947</c:v>
                </c:pt>
                <c:pt idx="731">
                  <c:v>33895626.6085463</c:v>
                </c:pt>
                <c:pt idx="732">
                  <c:v>33895702.4293466</c:v>
                </c:pt>
                <c:pt idx="733">
                  <c:v>33895650.472023</c:v>
                </c:pt>
                <c:pt idx="734">
                  <c:v>33895615.5245108</c:v>
                </c:pt>
                <c:pt idx="735">
                  <c:v>33895637.6165238</c:v>
                </c:pt>
                <c:pt idx="736">
                  <c:v>33895709.7124927</c:v>
                </c:pt>
                <c:pt idx="737">
                  <c:v>33895666.9275865</c:v>
                </c:pt>
                <c:pt idx="738">
                  <c:v>33895591.5263434</c:v>
                </c:pt>
                <c:pt idx="739">
                  <c:v>33895618.4221186</c:v>
                </c:pt>
                <c:pt idx="740">
                  <c:v>33895650.8723724</c:v>
                </c:pt>
                <c:pt idx="741">
                  <c:v>33895624.0810371</c:v>
                </c:pt>
                <c:pt idx="742">
                  <c:v>33895583.7100933</c:v>
                </c:pt>
                <c:pt idx="743">
                  <c:v>33895605.6104612</c:v>
                </c:pt>
                <c:pt idx="744">
                  <c:v>33895648.4116934</c:v>
                </c:pt>
                <c:pt idx="745">
                  <c:v>33895582.8057058</c:v>
                </c:pt>
                <c:pt idx="746">
                  <c:v>33895524.794859</c:v>
                </c:pt>
                <c:pt idx="747">
                  <c:v>33895581.4586238</c:v>
                </c:pt>
                <c:pt idx="748">
                  <c:v>33895544.3632202</c:v>
                </c:pt>
                <c:pt idx="749">
                  <c:v>33895567.185781</c:v>
                </c:pt>
                <c:pt idx="750">
                  <c:v>33895661.2644815</c:v>
                </c:pt>
                <c:pt idx="751">
                  <c:v>33895602.2482194</c:v>
                </c:pt>
                <c:pt idx="752">
                  <c:v>33895571.1978327</c:v>
                </c:pt>
                <c:pt idx="753">
                  <c:v>33895595.9752412</c:v>
                </c:pt>
                <c:pt idx="754">
                  <c:v>33895615.1043696</c:v>
                </c:pt>
                <c:pt idx="755">
                  <c:v>33895547.6913464</c:v>
                </c:pt>
                <c:pt idx="756">
                  <c:v>33895573.3817805</c:v>
                </c:pt>
                <c:pt idx="757">
                  <c:v>33895604.4154618</c:v>
                </c:pt>
                <c:pt idx="758">
                  <c:v>33895631.464079</c:v>
                </c:pt>
                <c:pt idx="759">
                  <c:v>33895618.1895825</c:v>
                </c:pt>
                <c:pt idx="760">
                  <c:v>33895634.7277075</c:v>
                </c:pt>
                <c:pt idx="761">
                  <c:v>33895583.3737732</c:v>
                </c:pt>
                <c:pt idx="762">
                  <c:v>33895575.5068799</c:v>
                </c:pt>
                <c:pt idx="763">
                  <c:v>33895550.339046</c:v>
                </c:pt>
                <c:pt idx="764">
                  <c:v>33895518.3334422</c:v>
                </c:pt>
                <c:pt idx="765">
                  <c:v>33895515.3141259</c:v>
                </c:pt>
                <c:pt idx="766">
                  <c:v>33895590.1066236</c:v>
                </c:pt>
                <c:pt idx="767">
                  <c:v>33895527.727681</c:v>
                </c:pt>
                <c:pt idx="768">
                  <c:v>33895517.2524785</c:v>
                </c:pt>
                <c:pt idx="769">
                  <c:v>33895544.0438399</c:v>
                </c:pt>
                <c:pt idx="770">
                  <c:v>33895473.0333764</c:v>
                </c:pt>
                <c:pt idx="771">
                  <c:v>33895513.2874906</c:v>
                </c:pt>
                <c:pt idx="772">
                  <c:v>33895541.6850276</c:v>
                </c:pt>
                <c:pt idx="773">
                  <c:v>33895545.7708446</c:v>
                </c:pt>
                <c:pt idx="774">
                  <c:v>33895538.3366346</c:v>
                </c:pt>
                <c:pt idx="775">
                  <c:v>33895510.3863288</c:v>
                </c:pt>
                <c:pt idx="776">
                  <c:v>33895531.3070295</c:v>
                </c:pt>
                <c:pt idx="777">
                  <c:v>33895491.8478797</c:v>
                </c:pt>
                <c:pt idx="778">
                  <c:v>33895491.0135346</c:v>
                </c:pt>
                <c:pt idx="779">
                  <c:v>33895494.8921148</c:v>
                </c:pt>
                <c:pt idx="780">
                  <c:v>33895524.2210754</c:v>
                </c:pt>
                <c:pt idx="781">
                  <c:v>33895494.7259375</c:v>
                </c:pt>
                <c:pt idx="782">
                  <c:v>33895523.2415102</c:v>
                </c:pt>
                <c:pt idx="783">
                  <c:v>33895501.7829366</c:v>
                </c:pt>
                <c:pt idx="784">
                  <c:v>33895510.4274498</c:v>
                </c:pt>
                <c:pt idx="785">
                  <c:v>33895474.0685511</c:v>
                </c:pt>
                <c:pt idx="786">
                  <c:v>33895514.4216988</c:v>
                </c:pt>
                <c:pt idx="787">
                  <c:v>33895485.3459527</c:v>
                </c:pt>
                <c:pt idx="788">
                  <c:v>33895465.3531592</c:v>
                </c:pt>
                <c:pt idx="789">
                  <c:v>33895478.3078773</c:v>
                </c:pt>
                <c:pt idx="790">
                  <c:v>33895478.4365555</c:v>
                </c:pt>
                <c:pt idx="791">
                  <c:v>33895462.5727763</c:v>
                </c:pt>
                <c:pt idx="792">
                  <c:v>33895486.8548396</c:v>
                </c:pt>
                <c:pt idx="793">
                  <c:v>33895555.0570032</c:v>
                </c:pt>
                <c:pt idx="794">
                  <c:v>33895443.5371041</c:v>
                </c:pt>
                <c:pt idx="795">
                  <c:v>33895462.7427257</c:v>
                </c:pt>
                <c:pt idx="796">
                  <c:v>33895473.6300152</c:v>
                </c:pt>
                <c:pt idx="797">
                  <c:v>33895481.7364239</c:v>
                </c:pt>
                <c:pt idx="798">
                  <c:v>33895449.9470321</c:v>
                </c:pt>
                <c:pt idx="799">
                  <c:v>33895462.8340309</c:v>
                </c:pt>
                <c:pt idx="800">
                  <c:v>33895451.0018232</c:v>
                </c:pt>
                <c:pt idx="801">
                  <c:v>33895478.3522896</c:v>
                </c:pt>
                <c:pt idx="802">
                  <c:v>33895455.7960169</c:v>
                </c:pt>
                <c:pt idx="803">
                  <c:v>33895466.4434661</c:v>
                </c:pt>
                <c:pt idx="804">
                  <c:v>33895448.938131</c:v>
                </c:pt>
                <c:pt idx="805">
                  <c:v>33895429.9217498</c:v>
                </c:pt>
                <c:pt idx="806">
                  <c:v>33895461.568609</c:v>
                </c:pt>
                <c:pt idx="807">
                  <c:v>33895391.198755</c:v>
                </c:pt>
                <c:pt idx="808">
                  <c:v>33895406.8687263</c:v>
                </c:pt>
                <c:pt idx="809">
                  <c:v>33895381.5094687</c:v>
                </c:pt>
                <c:pt idx="810">
                  <c:v>33895394.4763398</c:v>
                </c:pt>
                <c:pt idx="811">
                  <c:v>33895381.3137143</c:v>
                </c:pt>
                <c:pt idx="812">
                  <c:v>33895390.8748909</c:v>
                </c:pt>
                <c:pt idx="813">
                  <c:v>33895357.2417446</c:v>
                </c:pt>
                <c:pt idx="814">
                  <c:v>33895357.0927902</c:v>
                </c:pt>
                <c:pt idx="815">
                  <c:v>33895337.6550549</c:v>
                </c:pt>
                <c:pt idx="816">
                  <c:v>33895336.2776711</c:v>
                </c:pt>
                <c:pt idx="817">
                  <c:v>33895315.0015623</c:v>
                </c:pt>
                <c:pt idx="818">
                  <c:v>33895312.6327149</c:v>
                </c:pt>
                <c:pt idx="819">
                  <c:v>33895279.1935864</c:v>
                </c:pt>
                <c:pt idx="820">
                  <c:v>33895297.2684594</c:v>
                </c:pt>
                <c:pt idx="821">
                  <c:v>33895323.0246288</c:v>
                </c:pt>
                <c:pt idx="822">
                  <c:v>33895280.1007689</c:v>
                </c:pt>
                <c:pt idx="823">
                  <c:v>33895302.9820712</c:v>
                </c:pt>
                <c:pt idx="824">
                  <c:v>33895280.5485649</c:v>
                </c:pt>
                <c:pt idx="825">
                  <c:v>33895290.452868</c:v>
                </c:pt>
                <c:pt idx="826">
                  <c:v>33895284.1941916</c:v>
                </c:pt>
                <c:pt idx="827">
                  <c:v>33895307.6454079</c:v>
                </c:pt>
                <c:pt idx="828">
                  <c:v>33895297.5151991</c:v>
                </c:pt>
                <c:pt idx="829">
                  <c:v>33895289.4584415</c:v>
                </c:pt>
                <c:pt idx="830">
                  <c:v>33895284.7213412</c:v>
                </c:pt>
                <c:pt idx="831">
                  <c:v>33895288.4301961</c:v>
                </c:pt>
                <c:pt idx="832">
                  <c:v>33895284.3864971</c:v>
                </c:pt>
                <c:pt idx="833">
                  <c:v>33895287.1377752</c:v>
                </c:pt>
                <c:pt idx="834">
                  <c:v>33895288.4739082</c:v>
                </c:pt>
                <c:pt idx="835">
                  <c:v>33895294.7677613</c:v>
                </c:pt>
                <c:pt idx="836">
                  <c:v>33895279.8753017</c:v>
                </c:pt>
                <c:pt idx="837">
                  <c:v>33895292.8370669</c:v>
                </c:pt>
                <c:pt idx="838">
                  <c:v>33895272.9148226</c:v>
                </c:pt>
                <c:pt idx="839">
                  <c:v>33895276.0661083</c:v>
                </c:pt>
                <c:pt idx="840">
                  <c:v>33895284.6681822</c:v>
                </c:pt>
                <c:pt idx="841">
                  <c:v>33895289.2405581</c:v>
                </c:pt>
                <c:pt idx="842">
                  <c:v>33895285.9163461</c:v>
                </c:pt>
                <c:pt idx="843">
                  <c:v>33895281.1120952</c:v>
                </c:pt>
                <c:pt idx="844">
                  <c:v>33895274.5632781</c:v>
                </c:pt>
                <c:pt idx="845">
                  <c:v>33895278.5163328</c:v>
                </c:pt>
                <c:pt idx="846">
                  <c:v>33895262.0784356</c:v>
                </c:pt>
                <c:pt idx="847">
                  <c:v>33895301.8257757</c:v>
                </c:pt>
                <c:pt idx="848">
                  <c:v>33895263.2950013</c:v>
                </c:pt>
                <c:pt idx="849">
                  <c:v>33895277.9990286</c:v>
                </c:pt>
                <c:pt idx="850">
                  <c:v>33895271.1795516</c:v>
                </c:pt>
                <c:pt idx="851">
                  <c:v>33895279.9924557</c:v>
                </c:pt>
                <c:pt idx="852">
                  <c:v>33895275.9572381</c:v>
                </c:pt>
                <c:pt idx="853">
                  <c:v>33895278.7886007</c:v>
                </c:pt>
                <c:pt idx="854">
                  <c:v>33895264.677469</c:v>
                </c:pt>
                <c:pt idx="855">
                  <c:v>33895270.641925</c:v>
                </c:pt>
                <c:pt idx="856">
                  <c:v>33895267.5583773</c:v>
                </c:pt>
                <c:pt idx="857">
                  <c:v>33895270.0935072</c:v>
                </c:pt>
                <c:pt idx="858">
                  <c:v>33895272.4698117</c:v>
                </c:pt>
                <c:pt idx="859">
                  <c:v>33895266.6577189</c:v>
                </c:pt>
                <c:pt idx="860">
                  <c:v>33895260.5056717</c:v>
                </c:pt>
                <c:pt idx="861">
                  <c:v>33895262.8926453</c:v>
                </c:pt>
                <c:pt idx="862">
                  <c:v>33895260.9831494</c:v>
                </c:pt>
                <c:pt idx="863">
                  <c:v>33895266.4668637</c:v>
                </c:pt>
                <c:pt idx="864">
                  <c:v>33895265.8545976</c:v>
                </c:pt>
                <c:pt idx="865">
                  <c:v>33895264.1837608</c:v>
                </c:pt>
                <c:pt idx="866">
                  <c:v>33895260.4001638</c:v>
                </c:pt>
                <c:pt idx="867">
                  <c:v>33895260.0042765</c:v>
                </c:pt>
                <c:pt idx="868">
                  <c:v>33895257.1169157</c:v>
                </c:pt>
                <c:pt idx="869">
                  <c:v>33895261.5330827</c:v>
                </c:pt>
                <c:pt idx="870">
                  <c:v>33895252.0941484</c:v>
                </c:pt>
                <c:pt idx="871">
                  <c:v>33895248.742615</c:v>
                </c:pt>
                <c:pt idx="872">
                  <c:v>33895246.6994531</c:v>
                </c:pt>
                <c:pt idx="873">
                  <c:v>33895251.9742894</c:v>
                </c:pt>
                <c:pt idx="874">
                  <c:v>33895239.5513774</c:v>
                </c:pt>
                <c:pt idx="875">
                  <c:v>33895234.0145366</c:v>
                </c:pt>
                <c:pt idx="876">
                  <c:v>33895234.7411234</c:v>
                </c:pt>
                <c:pt idx="877">
                  <c:v>33895232.7579993</c:v>
                </c:pt>
                <c:pt idx="878">
                  <c:v>33895231.8067404</c:v>
                </c:pt>
                <c:pt idx="879">
                  <c:v>33895230.8468911</c:v>
                </c:pt>
                <c:pt idx="880">
                  <c:v>33895237.9785967</c:v>
                </c:pt>
                <c:pt idx="881">
                  <c:v>33895233.0714198</c:v>
                </c:pt>
                <c:pt idx="882">
                  <c:v>33895224.111606</c:v>
                </c:pt>
                <c:pt idx="883">
                  <c:v>33895228.8257435</c:v>
                </c:pt>
                <c:pt idx="884">
                  <c:v>33895225.1913455</c:v>
                </c:pt>
                <c:pt idx="885">
                  <c:v>33895225.7503571</c:v>
                </c:pt>
                <c:pt idx="886">
                  <c:v>33895228.5173346</c:v>
                </c:pt>
                <c:pt idx="887">
                  <c:v>33895223.0996961</c:v>
                </c:pt>
                <c:pt idx="888">
                  <c:v>33895221.1224236</c:v>
                </c:pt>
                <c:pt idx="889">
                  <c:v>33895221.5498644</c:v>
                </c:pt>
                <c:pt idx="890">
                  <c:v>33895214.2660471</c:v>
                </c:pt>
                <c:pt idx="891">
                  <c:v>33895217.1554982</c:v>
                </c:pt>
                <c:pt idx="892">
                  <c:v>33895221.5694129</c:v>
                </c:pt>
                <c:pt idx="893">
                  <c:v>33895216.8651406</c:v>
                </c:pt>
                <c:pt idx="894">
                  <c:v>33895215.415805</c:v>
                </c:pt>
                <c:pt idx="895">
                  <c:v>33895217.316006</c:v>
                </c:pt>
                <c:pt idx="896">
                  <c:v>33895218.2566361</c:v>
                </c:pt>
                <c:pt idx="897">
                  <c:v>33895215.3915125</c:v>
                </c:pt>
                <c:pt idx="898">
                  <c:v>33895213.4493848</c:v>
                </c:pt>
                <c:pt idx="899">
                  <c:v>33895215.2595315</c:v>
                </c:pt>
                <c:pt idx="900">
                  <c:v>33895207.4739588</c:v>
                </c:pt>
                <c:pt idx="901">
                  <c:v>33895211.6417504</c:v>
                </c:pt>
                <c:pt idx="902">
                  <c:v>33895212.0124616</c:v>
                </c:pt>
                <c:pt idx="903">
                  <c:v>33895212.6774191</c:v>
                </c:pt>
                <c:pt idx="904">
                  <c:v>33895215.8878219</c:v>
                </c:pt>
                <c:pt idx="905">
                  <c:v>33895208.9731961</c:v>
                </c:pt>
                <c:pt idx="906">
                  <c:v>33895215.2891083</c:v>
                </c:pt>
                <c:pt idx="907">
                  <c:v>33895212.9444578</c:v>
                </c:pt>
                <c:pt idx="908">
                  <c:v>33895212.2928986</c:v>
                </c:pt>
                <c:pt idx="909">
                  <c:v>33895209.5500059</c:v>
                </c:pt>
                <c:pt idx="910">
                  <c:v>33895212.8826266</c:v>
                </c:pt>
                <c:pt idx="911">
                  <c:v>33895209.6408029</c:v>
                </c:pt>
                <c:pt idx="912">
                  <c:v>33895207.3641059</c:v>
                </c:pt>
                <c:pt idx="913">
                  <c:v>33895208.0690726</c:v>
                </c:pt>
                <c:pt idx="914">
                  <c:v>33895213.8444193</c:v>
                </c:pt>
                <c:pt idx="915">
                  <c:v>33895210.6232988</c:v>
                </c:pt>
                <c:pt idx="916">
                  <c:v>33895208.1524881</c:v>
                </c:pt>
                <c:pt idx="917">
                  <c:v>33895210.3014705</c:v>
                </c:pt>
                <c:pt idx="918">
                  <c:v>33895211.3611485</c:v>
                </c:pt>
                <c:pt idx="919">
                  <c:v>33895210.8515003</c:v>
                </c:pt>
                <c:pt idx="920">
                  <c:v>33895207.159992</c:v>
                </c:pt>
                <c:pt idx="921">
                  <c:v>33895209.3285185</c:v>
                </c:pt>
                <c:pt idx="922">
                  <c:v>33895213.6517847</c:v>
                </c:pt>
                <c:pt idx="923">
                  <c:v>33895209.5658581</c:v>
                </c:pt>
                <c:pt idx="924">
                  <c:v>33895211.7579523</c:v>
                </c:pt>
                <c:pt idx="925">
                  <c:v>33895208.7182875</c:v>
                </c:pt>
                <c:pt idx="926">
                  <c:v>33895211.3575286</c:v>
                </c:pt>
                <c:pt idx="927">
                  <c:v>33895210.9122092</c:v>
                </c:pt>
                <c:pt idx="928">
                  <c:v>33895209.0636545</c:v>
                </c:pt>
                <c:pt idx="929">
                  <c:v>33895208.3140065</c:v>
                </c:pt>
                <c:pt idx="930">
                  <c:v>33895209.5834776</c:v>
                </c:pt>
                <c:pt idx="931">
                  <c:v>33895207.679226</c:v>
                </c:pt>
                <c:pt idx="932">
                  <c:v>33895208.1952738</c:v>
                </c:pt>
                <c:pt idx="933">
                  <c:v>33895210.8860588</c:v>
                </c:pt>
                <c:pt idx="934">
                  <c:v>33895203.4735887</c:v>
                </c:pt>
                <c:pt idx="935">
                  <c:v>33895203.8793001</c:v>
                </c:pt>
                <c:pt idx="936">
                  <c:v>33895210.1992378</c:v>
                </c:pt>
                <c:pt idx="937">
                  <c:v>33895204.4555199</c:v>
                </c:pt>
                <c:pt idx="938">
                  <c:v>33895205.4799782</c:v>
                </c:pt>
                <c:pt idx="939">
                  <c:v>33895205.9486022</c:v>
                </c:pt>
                <c:pt idx="940">
                  <c:v>33895207.7996706</c:v>
                </c:pt>
                <c:pt idx="941">
                  <c:v>33895204.2007253</c:v>
                </c:pt>
                <c:pt idx="942">
                  <c:v>33895207.0382525</c:v>
                </c:pt>
                <c:pt idx="943">
                  <c:v>33895206.2210173</c:v>
                </c:pt>
                <c:pt idx="944">
                  <c:v>33895211.5448919</c:v>
                </c:pt>
                <c:pt idx="945">
                  <c:v>33895205.1181768</c:v>
                </c:pt>
                <c:pt idx="946">
                  <c:v>33895206.9652122</c:v>
                </c:pt>
                <c:pt idx="947">
                  <c:v>33895205.4397925</c:v>
                </c:pt>
                <c:pt idx="948">
                  <c:v>33895204.6245621</c:v>
                </c:pt>
                <c:pt idx="949">
                  <c:v>33895202.6976657</c:v>
                </c:pt>
                <c:pt idx="950">
                  <c:v>33895202.7302268</c:v>
                </c:pt>
                <c:pt idx="951">
                  <c:v>33895200.9761319</c:v>
                </c:pt>
                <c:pt idx="952">
                  <c:v>33895201.1949008</c:v>
                </c:pt>
                <c:pt idx="953">
                  <c:v>33895201.575329</c:v>
                </c:pt>
                <c:pt idx="954">
                  <c:v>33895202.0693613</c:v>
                </c:pt>
                <c:pt idx="955">
                  <c:v>33895200.6523257</c:v>
                </c:pt>
                <c:pt idx="956">
                  <c:v>33895199.4060772</c:v>
                </c:pt>
                <c:pt idx="957">
                  <c:v>33895198.7149985</c:v>
                </c:pt>
                <c:pt idx="958">
                  <c:v>33895200.6622158</c:v>
                </c:pt>
                <c:pt idx="959">
                  <c:v>33895201.7291177</c:v>
                </c:pt>
                <c:pt idx="960">
                  <c:v>33895199.4873302</c:v>
                </c:pt>
                <c:pt idx="961">
                  <c:v>33895200.051026</c:v>
                </c:pt>
                <c:pt idx="962">
                  <c:v>33895200.0801886</c:v>
                </c:pt>
                <c:pt idx="963">
                  <c:v>33895199.9857448</c:v>
                </c:pt>
                <c:pt idx="964">
                  <c:v>33895198.4062618</c:v>
                </c:pt>
                <c:pt idx="965">
                  <c:v>33895198.8611054</c:v>
                </c:pt>
                <c:pt idx="966">
                  <c:v>33895200.090163</c:v>
                </c:pt>
                <c:pt idx="967">
                  <c:v>33895200.2944925</c:v>
                </c:pt>
                <c:pt idx="968">
                  <c:v>33895199.069014</c:v>
                </c:pt>
                <c:pt idx="969">
                  <c:v>33895199.907472</c:v>
                </c:pt>
                <c:pt idx="970">
                  <c:v>33895200.4231733</c:v>
                </c:pt>
                <c:pt idx="971">
                  <c:v>33895200.1507219</c:v>
                </c:pt>
                <c:pt idx="972">
                  <c:v>33895198.6093718</c:v>
                </c:pt>
                <c:pt idx="973">
                  <c:v>33895199.1829843</c:v>
                </c:pt>
                <c:pt idx="974">
                  <c:v>33895199.4331867</c:v>
                </c:pt>
                <c:pt idx="975">
                  <c:v>33895197.6576325</c:v>
                </c:pt>
                <c:pt idx="976">
                  <c:v>33895198.0540097</c:v>
                </c:pt>
                <c:pt idx="977">
                  <c:v>33895195.5858704</c:v>
                </c:pt>
                <c:pt idx="978">
                  <c:v>33895194.8283863</c:v>
                </c:pt>
                <c:pt idx="979">
                  <c:v>33895195.421794</c:v>
                </c:pt>
                <c:pt idx="980">
                  <c:v>33895193.159844</c:v>
                </c:pt>
                <c:pt idx="981">
                  <c:v>33895192.6080758</c:v>
                </c:pt>
                <c:pt idx="982">
                  <c:v>33895192.5276621</c:v>
                </c:pt>
                <c:pt idx="983">
                  <c:v>33895193.5649554</c:v>
                </c:pt>
                <c:pt idx="984">
                  <c:v>33895192.8625821</c:v>
                </c:pt>
                <c:pt idx="985">
                  <c:v>33895192.8419394</c:v>
                </c:pt>
                <c:pt idx="986">
                  <c:v>33895192.716097</c:v>
                </c:pt>
                <c:pt idx="987">
                  <c:v>33895192.8512848</c:v>
                </c:pt>
                <c:pt idx="988">
                  <c:v>33895191.1338636</c:v>
                </c:pt>
                <c:pt idx="989">
                  <c:v>33895191.9454212</c:v>
                </c:pt>
                <c:pt idx="990">
                  <c:v>33895193.0219354</c:v>
                </c:pt>
                <c:pt idx="991">
                  <c:v>33895191.5176238</c:v>
                </c:pt>
                <c:pt idx="992">
                  <c:v>33895192.1921848</c:v>
                </c:pt>
                <c:pt idx="993">
                  <c:v>33895190.842593</c:v>
                </c:pt>
                <c:pt idx="994">
                  <c:v>33895191.5152597</c:v>
                </c:pt>
                <c:pt idx="995">
                  <c:v>33895191.6329075</c:v>
                </c:pt>
                <c:pt idx="996">
                  <c:v>33895191.354278</c:v>
                </c:pt>
                <c:pt idx="997">
                  <c:v>33895192.0621564</c:v>
                </c:pt>
                <c:pt idx="998">
                  <c:v>33895191.8512047</c:v>
                </c:pt>
                <c:pt idx="999">
                  <c:v>33895191.2032386</c:v>
                </c:pt>
                <c:pt idx="1000">
                  <c:v>33895190.6773028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2307690.52013356</c:v>
                </c:pt>
                <c:pt idx="2">
                  <c:v>2227948.07882948</c:v>
                </c:pt>
                <c:pt idx="3">
                  <c:v>2186007.00876306</c:v>
                </c:pt>
                <c:pt idx="4">
                  <c:v>2168599.9539441</c:v>
                </c:pt>
                <c:pt idx="5">
                  <c:v>2139263.10479281</c:v>
                </c:pt>
                <c:pt idx="6">
                  <c:v>2134942.11595178</c:v>
                </c:pt>
                <c:pt idx="7">
                  <c:v>2124040.82092416</c:v>
                </c:pt>
                <c:pt idx="8">
                  <c:v>2121621.80879159</c:v>
                </c:pt>
                <c:pt idx="9">
                  <c:v>2112261.13325363</c:v>
                </c:pt>
                <c:pt idx="10">
                  <c:v>2110854.69606034</c:v>
                </c:pt>
                <c:pt idx="11">
                  <c:v>2102296.84105461</c:v>
                </c:pt>
                <c:pt idx="12">
                  <c:v>2101448.16073496</c:v>
                </c:pt>
                <c:pt idx="13">
                  <c:v>2093392.53795616</c:v>
                </c:pt>
                <c:pt idx="14">
                  <c:v>2092876.10467985</c:v>
                </c:pt>
                <c:pt idx="15">
                  <c:v>2085077.68286384</c:v>
                </c:pt>
                <c:pt idx="16">
                  <c:v>2084637.13353355</c:v>
                </c:pt>
                <c:pt idx="17">
                  <c:v>2076890.30213245</c:v>
                </c:pt>
                <c:pt idx="18">
                  <c:v>2076462.27155807</c:v>
                </c:pt>
                <c:pt idx="19">
                  <c:v>2068711.17440134</c:v>
                </c:pt>
                <c:pt idx="20">
                  <c:v>2068251.19717297</c:v>
                </c:pt>
                <c:pt idx="21">
                  <c:v>2060456.3695761</c:v>
                </c:pt>
                <c:pt idx="22">
                  <c:v>2059932.05836803</c:v>
                </c:pt>
                <c:pt idx="23">
                  <c:v>2052064.66577128</c:v>
                </c:pt>
                <c:pt idx="24">
                  <c:v>2051451.7178095</c:v>
                </c:pt>
                <c:pt idx="25">
                  <c:v>2043490.12687372</c:v>
                </c:pt>
                <c:pt idx="26">
                  <c:v>2042769.85217332</c:v>
                </c:pt>
                <c:pt idx="27">
                  <c:v>2034697.48209409</c:v>
                </c:pt>
                <c:pt idx="28">
                  <c:v>2033855.20369844</c:v>
                </c:pt>
                <c:pt idx="29">
                  <c:v>2025659.1231018</c:v>
                </c:pt>
                <c:pt idx="30">
                  <c:v>2024683.10296068</c:v>
                </c:pt>
                <c:pt idx="31">
                  <c:v>2016353.08250357</c:v>
                </c:pt>
                <c:pt idx="32">
                  <c:v>2015233.77767941</c:v>
                </c:pt>
                <c:pt idx="33">
                  <c:v>2006761.63267333</c:v>
                </c:pt>
                <c:pt idx="34">
                  <c:v>2005491.1664841</c:v>
                </c:pt>
                <c:pt idx="35">
                  <c:v>1996870.29064539</c:v>
                </c:pt>
                <c:pt idx="36">
                  <c:v>1995470.9571969</c:v>
                </c:pt>
                <c:pt idx="37">
                  <c:v>1986724.84385223</c:v>
                </c:pt>
                <c:pt idx="38">
                  <c:v>1985177.80888221</c:v>
                </c:pt>
                <c:pt idx="39">
                  <c:v>1976290.14976298</c:v>
                </c:pt>
                <c:pt idx="40">
                  <c:v>1974579.06737505</c:v>
                </c:pt>
                <c:pt idx="41">
                  <c:v>1965536.10316012</c:v>
                </c:pt>
                <c:pt idx="42">
                  <c:v>1939243.91359873</c:v>
                </c:pt>
                <c:pt idx="43">
                  <c:v>1933062.61145902</c:v>
                </c:pt>
                <c:pt idx="44">
                  <c:v>1931342.95325845</c:v>
                </c:pt>
                <c:pt idx="45">
                  <c:v>1926769.89853412</c:v>
                </c:pt>
                <c:pt idx="46">
                  <c:v>1927038.60122061</c:v>
                </c:pt>
                <c:pt idx="47">
                  <c:v>1924891.23883374</c:v>
                </c:pt>
                <c:pt idx="48">
                  <c:v>1925729.35898822</c:v>
                </c:pt>
                <c:pt idx="49">
                  <c:v>1924008.57748915</c:v>
                </c:pt>
                <c:pt idx="50">
                  <c:v>1924833.2718686</c:v>
                </c:pt>
                <c:pt idx="51">
                  <c:v>1923240.99755835</c:v>
                </c:pt>
                <c:pt idx="52">
                  <c:v>1924033.07416822</c:v>
                </c:pt>
                <c:pt idx="53">
                  <c:v>1922665.20369841</c:v>
                </c:pt>
                <c:pt idx="54">
                  <c:v>1923431.50426157</c:v>
                </c:pt>
                <c:pt idx="55">
                  <c:v>1922270.51287034</c:v>
                </c:pt>
                <c:pt idx="56">
                  <c:v>1922984.86653911</c:v>
                </c:pt>
                <c:pt idx="57">
                  <c:v>1922069.35548093</c:v>
                </c:pt>
                <c:pt idx="58">
                  <c:v>1922739.31562283</c:v>
                </c:pt>
                <c:pt idx="59">
                  <c:v>1922164.05217967</c:v>
                </c:pt>
                <c:pt idx="60">
                  <c:v>1922782.74538784</c:v>
                </c:pt>
                <c:pt idx="61">
                  <c:v>1922549.08032833</c:v>
                </c:pt>
                <c:pt idx="62">
                  <c:v>1923118.31477601</c:v>
                </c:pt>
                <c:pt idx="63">
                  <c:v>1923215.44416227</c:v>
                </c:pt>
                <c:pt idx="64">
                  <c:v>1923733.40550518</c:v>
                </c:pt>
                <c:pt idx="65">
                  <c:v>1924170.98768302</c:v>
                </c:pt>
                <c:pt idx="66">
                  <c:v>1924636.51639543</c:v>
                </c:pt>
                <c:pt idx="67">
                  <c:v>1925422.24273866</c:v>
                </c:pt>
                <c:pt idx="68">
                  <c:v>1925834.31529311</c:v>
                </c:pt>
                <c:pt idx="69">
                  <c:v>1926984.30604299</c:v>
                </c:pt>
                <c:pt idx="70">
                  <c:v>1927341.00072829</c:v>
                </c:pt>
                <c:pt idx="71">
                  <c:v>1928859.34908748</c:v>
                </c:pt>
                <c:pt idx="72">
                  <c:v>1929161.33490989</c:v>
                </c:pt>
                <c:pt idx="73">
                  <c:v>1931038.38613382</c:v>
                </c:pt>
                <c:pt idx="74">
                  <c:v>1931285.64120236</c:v>
                </c:pt>
                <c:pt idx="75">
                  <c:v>1933525.83249325</c:v>
                </c:pt>
                <c:pt idx="76">
                  <c:v>1933726.03561387</c:v>
                </c:pt>
                <c:pt idx="77">
                  <c:v>1936322.29381727</c:v>
                </c:pt>
                <c:pt idx="78">
                  <c:v>1936469.84973234</c:v>
                </c:pt>
                <c:pt idx="79">
                  <c:v>1939404.73077714</c:v>
                </c:pt>
                <c:pt idx="80">
                  <c:v>1939496.62159085</c:v>
                </c:pt>
                <c:pt idx="81">
                  <c:v>1942772.70809917</c:v>
                </c:pt>
                <c:pt idx="82">
                  <c:v>1943639.51499637</c:v>
                </c:pt>
                <c:pt idx="83">
                  <c:v>1951982.2383306</c:v>
                </c:pt>
                <c:pt idx="84">
                  <c:v>1958875.4198484</c:v>
                </c:pt>
                <c:pt idx="85">
                  <c:v>1966030.59856259</c:v>
                </c:pt>
                <c:pt idx="86">
                  <c:v>1975070.07048307</c:v>
                </c:pt>
                <c:pt idx="87">
                  <c:v>1983516.1317486</c:v>
                </c:pt>
                <c:pt idx="88">
                  <c:v>1988329.63016533</c:v>
                </c:pt>
                <c:pt idx="89">
                  <c:v>1989169.12826026</c:v>
                </c:pt>
                <c:pt idx="90">
                  <c:v>1991890.19756506</c:v>
                </c:pt>
                <c:pt idx="91">
                  <c:v>1992717.54898899</c:v>
                </c:pt>
                <c:pt idx="92">
                  <c:v>1998547.11917641</c:v>
                </c:pt>
                <c:pt idx="93">
                  <c:v>2004996.05838144</c:v>
                </c:pt>
                <c:pt idx="94">
                  <c:v>2005801.05289262</c:v>
                </c:pt>
                <c:pt idx="95">
                  <c:v>2011256.86499066</c:v>
                </c:pt>
                <c:pt idx="96">
                  <c:v>2012028.87148984</c:v>
                </c:pt>
                <c:pt idx="97">
                  <c:v>2017422.10729115</c:v>
                </c:pt>
                <c:pt idx="98">
                  <c:v>2018142.10324728</c:v>
                </c:pt>
                <c:pt idx="99">
                  <c:v>2023518.20760171</c:v>
                </c:pt>
                <c:pt idx="100">
                  <c:v>2024184.3894403</c:v>
                </c:pt>
                <c:pt idx="101">
                  <c:v>2029513.59350795</c:v>
                </c:pt>
                <c:pt idx="102">
                  <c:v>2030120.61633104</c:v>
                </c:pt>
                <c:pt idx="103">
                  <c:v>2035382.05739357</c:v>
                </c:pt>
                <c:pt idx="104">
                  <c:v>2035925.8628576</c:v>
                </c:pt>
                <c:pt idx="105">
                  <c:v>2041101.76375675</c:v>
                </c:pt>
                <c:pt idx="106">
                  <c:v>2041579.02289594</c:v>
                </c:pt>
                <c:pt idx="107">
                  <c:v>2046641.80466554</c:v>
                </c:pt>
                <c:pt idx="108">
                  <c:v>2047050.10246802</c:v>
                </c:pt>
                <c:pt idx="109">
                  <c:v>2051970.72205496</c:v>
                </c:pt>
                <c:pt idx="110">
                  <c:v>2052308.01229233</c:v>
                </c:pt>
                <c:pt idx="111">
                  <c:v>2057043.64812607</c:v>
                </c:pt>
                <c:pt idx="112">
                  <c:v>2057307.89911502</c:v>
                </c:pt>
                <c:pt idx="113">
                  <c:v>2061836.54945495</c:v>
                </c:pt>
                <c:pt idx="114">
                  <c:v>2062025.94299641</c:v>
                </c:pt>
                <c:pt idx="115">
                  <c:v>2066353.3475786</c:v>
                </c:pt>
                <c:pt idx="116">
                  <c:v>2066467.24484181</c:v>
                </c:pt>
                <c:pt idx="117">
                  <c:v>2070553.3626988</c:v>
                </c:pt>
                <c:pt idx="118">
                  <c:v>2070597.40529965</c:v>
                </c:pt>
                <c:pt idx="119">
                  <c:v>2074367.90605548</c:v>
                </c:pt>
                <c:pt idx="120">
                  <c:v>2074338.82149894</c:v>
                </c:pt>
                <c:pt idx="121">
                  <c:v>2077765.8821571</c:v>
                </c:pt>
                <c:pt idx="122">
                  <c:v>2077661.05165469</c:v>
                </c:pt>
                <c:pt idx="123">
                  <c:v>2080738.36588843</c:v>
                </c:pt>
                <c:pt idx="124">
                  <c:v>2080229.2662053</c:v>
                </c:pt>
                <c:pt idx="125">
                  <c:v>2096873.383547</c:v>
                </c:pt>
                <c:pt idx="126">
                  <c:v>2108415.2411095</c:v>
                </c:pt>
                <c:pt idx="127">
                  <c:v>2119298.95555473</c:v>
                </c:pt>
                <c:pt idx="128">
                  <c:v>2132614.31938338</c:v>
                </c:pt>
                <c:pt idx="129">
                  <c:v>2137184.97738549</c:v>
                </c:pt>
                <c:pt idx="130">
                  <c:v>2136371.37536954</c:v>
                </c:pt>
                <c:pt idx="131">
                  <c:v>2141060.27402033</c:v>
                </c:pt>
                <c:pt idx="132">
                  <c:v>2140253.72780873</c:v>
                </c:pt>
                <c:pt idx="133">
                  <c:v>2149839.64025398</c:v>
                </c:pt>
                <c:pt idx="134">
                  <c:v>2158187.35820101</c:v>
                </c:pt>
                <c:pt idx="135">
                  <c:v>2160534.41618814</c:v>
                </c:pt>
                <c:pt idx="136">
                  <c:v>2159802.77107196</c:v>
                </c:pt>
                <c:pt idx="137">
                  <c:v>2169086.16174627</c:v>
                </c:pt>
                <c:pt idx="138">
                  <c:v>2177720.00238506</c:v>
                </c:pt>
                <c:pt idx="139">
                  <c:v>2180461.29206705</c:v>
                </c:pt>
                <c:pt idx="140">
                  <c:v>2179836.99767975</c:v>
                </c:pt>
                <c:pt idx="141">
                  <c:v>2189370.21559793</c:v>
                </c:pt>
                <c:pt idx="142">
                  <c:v>2198572.16134299</c:v>
                </c:pt>
                <c:pt idx="143">
                  <c:v>2201763.57416202</c:v>
                </c:pt>
                <c:pt idx="144">
                  <c:v>2201264.46757123</c:v>
                </c:pt>
                <c:pt idx="145">
                  <c:v>2210961.17141104</c:v>
                </c:pt>
                <c:pt idx="146">
                  <c:v>2220472.59411246</c:v>
                </c:pt>
                <c:pt idx="147">
                  <c:v>2223978.53048938</c:v>
                </c:pt>
                <c:pt idx="148">
                  <c:v>2223618.5978804</c:v>
                </c:pt>
                <c:pt idx="149">
                  <c:v>2233145.40562606</c:v>
                </c:pt>
                <c:pt idx="150">
                  <c:v>2242612.79312822</c:v>
                </c:pt>
                <c:pt idx="151">
                  <c:v>2246253.80784636</c:v>
                </c:pt>
                <c:pt idx="152">
                  <c:v>2246042.10664737</c:v>
                </c:pt>
                <c:pt idx="153">
                  <c:v>2255034.53179042</c:v>
                </c:pt>
                <c:pt idx="154">
                  <c:v>2264107.23029003</c:v>
                </c:pt>
                <c:pt idx="155">
                  <c:v>2267788.35751638</c:v>
                </c:pt>
                <c:pt idx="156">
                  <c:v>2267731.1227764</c:v>
                </c:pt>
                <c:pt idx="157">
                  <c:v>2275979.44505974</c:v>
                </c:pt>
                <c:pt idx="158">
                  <c:v>2275995.09605315</c:v>
                </c:pt>
                <c:pt idx="159">
                  <c:v>2284529.49074449</c:v>
                </c:pt>
                <c:pt idx="160">
                  <c:v>2284622.09192646</c:v>
                </c:pt>
                <c:pt idx="161">
                  <c:v>2292699.14099813</c:v>
                </c:pt>
                <c:pt idx="162">
                  <c:v>2292870.60178897</c:v>
                </c:pt>
                <c:pt idx="163">
                  <c:v>2300469.90605426</c:v>
                </c:pt>
                <c:pt idx="164">
                  <c:v>2299737.0371582</c:v>
                </c:pt>
                <c:pt idx="165">
                  <c:v>2308200.18404741</c:v>
                </c:pt>
                <c:pt idx="166">
                  <c:v>2308758.40506159</c:v>
                </c:pt>
                <c:pt idx="167">
                  <c:v>2325523.58976063</c:v>
                </c:pt>
                <c:pt idx="168">
                  <c:v>2337747.64302101</c:v>
                </c:pt>
                <c:pt idx="169">
                  <c:v>2351991.68606223</c:v>
                </c:pt>
                <c:pt idx="170">
                  <c:v>2358692.62148349</c:v>
                </c:pt>
                <c:pt idx="171">
                  <c:v>2358876.07563666</c:v>
                </c:pt>
                <c:pt idx="172">
                  <c:v>2364096.68612436</c:v>
                </c:pt>
                <c:pt idx="173">
                  <c:v>2364303.57224698</c:v>
                </c:pt>
                <c:pt idx="174">
                  <c:v>2370382.80119918</c:v>
                </c:pt>
                <c:pt idx="175">
                  <c:v>2370455.15061661</c:v>
                </c:pt>
                <c:pt idx="176">
                  <c:v>2384972.88161575</c:v>
                </c:pt>
                <c:pt idx="177">
                  <c:v>2392630.42469607</c:v>
                </c:pt>
                <c:pt idx="178">
                  <c:v>2392690.74472185</c:v>
                </c:pt>
                <c:pt idx="179">
                  <c:v>2404687.49002692</c:v>
                </c:pt>
                <c:pt idx="180">
                  <c:v>2415965.77613315</c:v>
                </c:pt>
                <c:pt idx="181">
                  <c:v>2420888.20102475</c:v>
                </c:pt>
                <c:pt idx="182">
                  <c:v>2421037.63101795</c:v>
                </c:pt>
                <c:pt idx="183">
                  <c:v>2436827.80909228</c:v>
                </c:pt>
                <c:pt idx="184">
                  <c:v>2445182.45905342</c:v>
                </c:pt>
                <c:pt idx="185">
                  <c:v>2448846.00600553</c:v>
                </c:pt>
                <c:pt idx="186">
                  <c:v>2449043.20393264</c:v>
                </c:pt>
                <c:pt idx="187">
                  <c:v>2461971.58166611</c:v>
                </c:pt>
                <c:pt idx="188">
                  <c:v>2472835.4007847</c:v>
                </c:pt>
                <c:pt idx="189">
                  <c:v>2477017.05298073</c:v>
                </c:pt>
                <c:pt idx="190">
                  <c:v>2477386.919918</c:v>
                </c:pt>
                <c:pt idx="191">
                  <c:v>2491997.56429814</c:v>
                </c:pt>
                <c:pt idx="192">
                  <c:v>2498639.29979624</c:v>
                </c:pt>
                <c:pt idx="193">
                  <c:v>2497965.80285772</c:v>
                </c:pt>
                <c:pt idx="194">
                  <c:v>2501628.11737923</c:v>
                </c:pt>
                <c:pt idx="195">
                  <c:v>2502337.44417995</c:v>
                </c:pt>
                <c:pt idx="196">
                  <c:v>2513192.36251155</c:v>
                </c:pt>
                <c:pt idx="197">
                  <c:v>2526939.42359201</c:v>
                </c:pt>
                <c:pt idx="198">
                  <c:v>2539598.32502154</c:v>
                </c:pt>
                <c:pt idx="199">
                  <c:v>2547315.44923551</c:v>
                </c:pt>
                <c:pt idx="200">
                  <c:v>2546706.69662671</c:v>
                </c:pt>
                <c:pt idx="201">
                  <c:v>2557020.16776041</c:v>
                </c:pt>
                <c:pt idx="202">
                  <c:v>2558474.54951521</c:v>
                </c:pt>
                <c:pt idx="203">
                  <c:v>2557748.98189545</c:v>
                </c:pt>
                <c:pt idx="204">
                  <c:v>2567254.63559151</c:v>
                </c:pt>
                <c:pt idx="205">
                  <c:v>2574095.07586448</c:v>
                </c:pt>
                <c:pt idx="206">
                  <c:v>2578807.12083921</c:v>
                </c:pt>
                <c:pt idx="207">
                  <c:v>2579670.99757051</c:v>
                </c:pt>
                <c:pt idx="208">
                  <c:v>2588145.70372686</c:v>
                </c:pt>
                <c:pt idx="209">
                  <c:v>2602493.63793828</c:v>
                </c:pt>
                <c:pt idx="210">
                  <c:v>2615838.62319865</c:v>
                </c:pt>
                <c:pt idx="211">
                  <c:v>2630150.51339074</c:v>
                </c:pt>
                <c:pt idx="212">
                  <c:v>2635184.7328675</c:v>
                </c:pt>
                <c:pt idx="213">
                  <c:v>2634785.73562749</c:v>
                </c:pt>
                <c:pt idx="214">
                  <c:v>2641575.4798845</c:v>
                </c:pt>
                <c:pt idx="215">
                  <c:v>2641134.09249459</c:v>
                </c:pt>
                <c:pt idx="216">
                  <c:v>2649945.50062254</c:v>
                </c:pt>
                <c:pt idx="217">
                  <c:v>2663000.21665016</c:v>
                </c:pt>
                <c:pt idx="218">
                  <c:v>2669289.281637</c:v>
                </c:pt>
                <c:pt idx="219">
                  <c:v>2668941.27914835</c:v>
                </c:pt>
                <c:pt idx="220">
                  <c:v>2681324.03122628</c:v>
                </c:pt>
                <c:pt idx="221">
                  <c:v>2692440.46600436</c:v>
                </c:pt>
                <c:pt idx="222">
                  <c:v>2696203.34429975</c:v>
                </c:pt>
                <c:pt idx="223">
                  <c:v>2696290.69061972</c:v>
                </c:pt>
                <c:pt idx="224">
                  <c:v>2712500.68098524</c:v>
                </c:pt>
                <c:pt idx="225">
                  <c:v>2719867.36349611</c:v>
                </c:pt>
                <c:pt idx="226">
                  <c:v>2723770.47820157</c:v>
                </c:pt>
                <c:pt idx="227">
                  <c:v>2723882.29813901</c:v>
                </c:pt>
                <c:pt idx="228">
                  <c:v>2737389.93797714</c:v>
                </c:pt>
                <c:pt idx="229">
                  <c:v>2750273.8479936</c:v>
                </c:pt>
                <c:pt idx="230">
                  <c:v>2754856.85744702</c:v>
                </c:pt>
                <c:pt idx="231">
                  <c:v>2755187.23495558</c:v>
                </c:pt>
                <c:pt idx="232">
                  <c:v>2771386.31033846</c:v>
                </c:pt>
                <c:pt idx="233">
                  <c:v>2777271.37322061</c:v>
                </c:pt>
                <c:pt idx="234">
                  <c:v>2777640.93442331</c:v>
                </c:pt>
                <c:pt idx="235">
                  <c:v>2783159.52719906</c:v>
                </c:pt>
                <c:pt idx="236">
                  <c:v>2782364.58465359</c:v>
                </c:pt>
                <c:pt idx="237">
                  <c:v>2787545.31272695</c:v>
                </c:pt>
                <c:pt idx="238">
                  <c:v>2789294.21071314</c:v>
                </c:pt>
                <c:pt idx="239">
                  <c:v>2805775.92639316</c:v>
                </c:pt>
                <c:pt idx="240">
                  <c:v>2813260.55129245</c:v>
                </c:pt>
                <c:pt idx="241">
                  <c:v>2818464.61522438</c:v>
                </c:pt>
                <c:pt idx="242">
                  <c:v>2818840.15543136</c:v>
                </c:pt>
                <c:pt idx="243">
                  <c:v>2829593.20574454</c:v>
                </c:pt>
                <c:pt idx="244">
                  <c:v>2835411.12525892</c:v>
                </c:pt>
                <c:pt idx="245">
                  <c:v>2834896.95731384</c:v>
                </c:pt>
                <c:pt idx="246">
                  <c:v>2848141.94350777</c:v>
                </c:pt>
                <c:pt idx="247">
                  <c:v>2854822.30986446</c:v>
                </c:pt>
                <c:pt idx="248">
                  <c:v>2853582.79331663</c:v>
                </c:pt>
                <c:pt idx="249">
                  <c:v>2863658.74587984</c:v>
                </c:pt>
                <c:pt idx="250">
                  <c:v>2881108.83822607</c:v>
                </c:pt>
                <c:pt idx="251">
                  <c:v>2894518.31548265</c:v>
                </c:pt>
                <c:pt idx="252">
                  <c:v>2909302.16266913</c:v>
                </c:pt>
                <c:pt idx="253">
                  <c:v>2915741.98177648</c:v>
                </c:pt>
                <c:pt idx="254">
                  <c:v>2915794.73718744</c:v>
                </c:pt>
                <c:pt idx="255">
                  <c:v>2920205.31060978</c:v>
                </c:pt>
                <c:pt idx="256">
                  <c:v>2920459.18743288</c:v>
                </c:pt>
                <c:pt idx="257">
                  <c:v>2925988.98623702</c:v>
                </c:pt>
                <c:pt idx="258">
                  <c:v>2926086.23623914</c:v>
                </c:pt>
                <c:pt idx="259">
                  <c:v>2942114.67867535</c:v>
                </c:pt>
                <c:pt idx="260">
                  <c:v>2949004.98970447</c:v>
                </c:pt>
                <c:pt idx="261">
                  <c:v>2948888.44851201</c:v>
                </c:pt>
                <c:pt idx="262">
                  <c:v>2964256.68151722</c:v>
                </c:pt>
                <c:pt idx="263">
                  <c:v>2973172.1013143</c:v>
                </c:pt>
                <c:pt idx="264">
                  <c:v>2982033.19721128</c:v>
                </c:pt>
                <c:pt idx="265">
                  <c:v>2997669.69816068</c:v>
                </c:pt>
                <c:pt idx="266">
                  <c:v>3006151.25973343</c:v>
                </c:pt>
                <c:pt idx="267">
                  <c:v>3010471.22016757</c:v>
                </c:pt>
                <c:pt idx="268">
                  <c:v>3010195.29096461</c:v>
                </c:pt>
                <c:pt idx="269">
                  <c:v>3024804.35026949</c:v>
                </c:pt>
                <c:pt idx="270">
                  <c:v>3037633.7471831</c:v>
                </c:pt>
                <c:pt idx="271">
                  <c:v>3045465.92374859</c:v>
                </c:pt>
                <c:pt idx="272">
                  <c:v>3053330.98826564</c:v>
                </c:pt>
                <c:pt idx="273">
                  <c:v>3068210.69835437</c:v>
                </c:pt>
                <c:pt idx="274">
                  <c:v>3074847.72613767</c:v>
                </c:pt>
                <c:pt idx="275">
                  <c:v>3074285.53578152</c:v>
                </c:pt>
                <c:pt idx="276">
                  <c:v>3081627.99087124</c:v>
                </c:pt>
                <c:pt idx="277">
                  <c:v>3082054.41218416</c:v>
                </c:pt>
                <c:pt idx="278">
                  <c:v>3095095.6130589</c:v>
                </c:pt>
                <c:pt idx="279">
                  <c:v>3098774.89089215</c:v>
                </c:pt>
                <c:pt idx="280">
                  <c:v>3097117.01248802</c:v>
                </c:pt>
                <c:pt idx="281">
                  <c:v>3114480.28422353</c:v>
                </c:pt>
                <c:pt idx="282">
                  <c:v>3123081.93479357</c:v>
                </c:pt>
                <c:pt idx="283">
                  <c:v>3122492.9761554</c:v>
                </c:pt>
                <c:pt idx="284">
                  <c:v>3131468.36670543</c:v>
                </c:pt>
                <c:pt idx="285">
                  <c:v>3132069.66940499</c:v>
                </c:pt>
                <c:pt idx="286">
                  <c:v>3141209.26947734</c:v>
                </c:pt>
                <c:pt idx="287">
                  <c:v>3143983.67754202</c:v>
                </c:pt>
                <c:pt idx="288">
                  <c:v>3145131.94751624</c:v>
                </c:pt>
                <c:pt idx="289">
                  <c:v>3153904.16270068</c:v>
                </c:pt>
                <c:pt idx="290">
                  <c:v>3164143.58504469</c:v>
                </c:pt>
                <c:pt idx="291">
                  <c:v>3179867.04468397</c:v>
                </c:pt>
                <c:pt idx="292">
                  <c:v>3194441.82734064</c:v>
                </c:pt>
                <c:pt idx="293">
                  <c:v>3210596.66039114</c:v>
                </c:pt>
                <c:pt idx="294">
                  <c:v>3216685.48990581</c:v>
                </c:pt>
                <c:pt idx="295">
                  <c:v>3216318.19524213</c:v>
                </c:pt>
                <c:pt idx="296">
                  <c:v>3221953.59281677</c:v>
                </c:pt>
                <c:pt idx="297">
                  <c:v>3221572.22286128</c:v>
                </c:pt>
                <c:pt idx="298">
                  <c:v>3227697.79030132</c:v>
                </c:pt>
                <c:pt idx="299">
                  <c:v>3227977.06082879</c:v>
                </c:pt>
                <c:pt idx="300">
                  <c:v>3243831.12302621</c:v>
                </c:pt>
                <c:pt idx="301">
                  <c:v>3253197.36088371</c:v>
                </c:pt>
                <c:pt idx="302">
                  <c:v>3259135.83941444</c:v>
                </c:pt>
                <c:pt idx="303">
                  <c:v>3259395.21810695</c:v>
                </c:pt>
                <c:pt idx="304">
                  <c:v>3274784.68767411</c:v>
                </c:pt>
                <c:pt idx="305">
                  <c:v>3283510.60821158</c:v>
                </c:pt>
                <c:pt idx="306">
                  <c:v>3299624.69215718</c:v>
                </c:pt>
                <c:pt idx="307">
                  <c:v>3308358.0685317</c:v>
                </c:pt>
                <c:pt idx="308">
                  <c:v>3312900.52704602</c:v>
                </c:pt>
                <c:pt idx="309">
                  <c:v>3312875.03153718</c:v>
                </c:pt>
                <c:pt idx="310">
                  <c:v>3328016.46315187</c:v>
                </c:pt>
                <c:pt idx="311">
                  <c:v>3342529.84548468</c:v>
                </c:pt>
                <c:pt idx="312">
                  <c:v>3351487.70562783</c:v>
                </c:pt>
                <c:pt idx="313">
                  <c:v>3361441.47771255</c:v>
                </c:pt>
                <c:pt idx="314">
                  <c:v>3377822.19072028</c:v>
                </c:pt>
                <c:pt idx="315">
                  <c:v>3386730.63003333</c:v>
                </c:pt>
                <c:pt idx="316">
                  <c:v>3393075.98341486</c:v>
                </c:pt>
                <c:pt idx="317">
                  <c:v>3393446.27171684</c:v>
                </c:pt>
                <c:pt idx="318">
                  <c:v>3400158.71537287</c:v>
                </c:pt>
                <c:pt idx="319">
                  <c:v>3399400.60840179</c:v>
                </c:pt>
                <c:pt idx="320">
                  <c:v>3409831.09819135</c:v>
                </c:pt>
                <c:pt idx="321">
                  <c:v>3414956.58615554</c:v>
                </c:pt>
                <c:pt idx="322">
                  <c:v>3415885.39758438</c:v>
                </c:pt>
                <c:pt idx="323">
                  <c:v>3433365.27456183</c:v>
                </c:pt>
                <c:pt idx="324">
                  <c:v>3442726.23437736</c:v>
                </c:pt>
                <c:pt idx="325">
                  <c:v>3446096.00735823</c:v>
                </c:pt>
                <c:pt idx="326">
                  <c:v>3445362.41043437</c:v>
                </c:pt>
                <c:pt idx="327">
                  <c:v>3451362.19635856</c:v>
                </c:pt>
                <c:pt idx="328">
                  <c:v>3450916.57791348</c:v>
                </c:pt>
                <c:pt idx="329">
                  <c:v>3465217.11125835</c:v>
                </c:pt>
                <c:pt idx="330">
                  <c:v>3469469.18884161</c:v>
                </c:pt>
                <c:pt idx="331">
                  <c:v>3470784.60524683</c:v>
                </c:pt>
                <c:pt idx="332">
                  <c:v>3489120.67821535</c:v>
                </c:pt>
                <c:pt idx="333">
                  <c:v>3502616.32505269</c:v>
                </c:pt>
                <c:pt idx="334">
                  <c:v>3517641.06598479</c:v>
                </c:pt>
                <c:pt idx="335">
                  <c:v>3524476.29899262</c:v>
                </c:pt>
                <c:pt idx="336">
                  <c:v>3524631.01107045</c:v>
                </c:pt>
                <c:pt idx="337">
                  <c:v>3531502.38292101</c:v>
                </c:pt>
                <c:pt idx="338">
                  <c:v>3531772.08952535</c:v>
                </c:pt>
                <c:pt idx="339">
                  <c:v>3538056.0709098</c:v>
                </c:pt>
                <c:pt idx="340">
                  <c:v>3537701.48755294</c:v>
                </c:pt>
                <c:pt idx="341">
                  <c:v>3553634.0080931</c:v>
                </c:pt>
                <c:pt idx="342">
                  <c:v>3563433.11343046</c:v>
                </c:pt>
                <c:pt idx="343">
                  <c:v>3570430.65960941</c:v>
                </c:pt>
                <c:pt idx="344">
                  <c:v>3570628.74701041</c:v>
                </c:pt>
                <c:pt idx="345">
                  <c:v>3586055.84756059</c:v>
                </c:pt>
                <c:pt idx="346">
                  <c:v>3595445.87777809</c:v>
                </c:pt>
                <c:pt idx="347">
                  <c:v>3611890.40547503</c:v>
                </c:pt>
                <c:pt idx="348">
                  <c:v>3621243.13334857</c:v>
                </c:pt>
                <c:pt idx="349">
                  <c:v>3626008.57128117</c:v>
                </c:pt>
                <c:pt idx="350">
                  <c:v>3625841.30898882</c:v>
                </c:pt>
                <c:pt idx="351">
                  <c:v>3641459.78642942</c:v>
                </c:pt>
                <c:pt idx="352">
                  <c:v>3655624.495129</c:v>
                </c:pt>
                <c:pt idx="353">
                  <c:v>3664260.6228147</c:v>
                </c:pt>
                <c:pt idx="354">
                  <c:v>3673152.04780051</c:v>
                </c:pt>
                <c:pt idx="355">
                  <c:v>3689241.00106118</c:v>
                </c:pt>
                <c:pt idx="356">
                  <c:v>3703963.48662507</c:v>
                </c:pt>
                <c:pt idx="357">
                  <c:v>3712211.14414244</c:v>
                </c:pt>
                <c:pt idx="358">
                  <c:v>3711628.15202013</c:v>
                </c:pt>
                <c:pt idx="359">
                  <c:v>3720239.89859476</c:v>
                </c:pt>
                <c:pt idx="360">
                  <c:v>3720857.02918472</c:v>
                </c:pt>
                <c:pt idx="361">
                  <c:v>3734594.51582132</c:v>
                </c:pt>
                <c:pt idx="362">
                  <c:v>3738744.39929108</c:v>
                </c:pt>
                <c:pt idx="363">
                  <c:v>3739630.73623821</c:v>
                </c:pt>
                <c:pt idx="364">
                  <c:v>3754750.5275531</c:v>
                </c:pt>
                <c:pt idx="365">
                  <c:v>3761096.68509576</c:v>
                </c:pt>
                <c:pt idx="366">
                  <c:v>3763312.56820854</c:v>
                </c:pt>
                <c:pt idx="367">
                  <c:v>3763839.34325128</c:v>
                </c:pt>
                <c:pt idx="368">
                  <c:v>3771889.75677403</c:v>
                </c:pt>
                <c:pt idx="369">
                  <c:v>3772338.60100657</c:v>
                </c:pt>
                <c:pt idx="370">
                  <c:v>3781933.10578458</c:v>
                </c:pt>
                <c:pt idx="371">
                  <c:v>3788371.39346958</c:v>
                </c:pt>
                <c:pt idx="372">
                  <c:v>3789481.92485326</c:v>
                </c:pt>
                <c:pt idx="373">
                  <c:v>3804906.02971467</c:v>
                </c:pt>
                <c:pt idx="374">
                  <c:v>3819333.34238014</c:v>
                </c:pt>
                <c:pt idx="375">
                  <c:v>3835595.20648996</c:v>
                </c:pt>
                <c:pt idx="376">
                  <c:v>3842696.79314026</c:v>
                </c:pt>
                <c:pt idx="377">
                  <c:v>3842347.66875159</c:v>
                </c:pt>
                <c:pt idx="378">
                  <c:v>3848688.41014789</c:v>
                </c:pt>
                <c:pt idx="379">
                  <c:v>3848231.51069755</c:v>
                </c:pt>
                <c:pt idx="380">
                  <c:v>3854216.39372729</c:v>
                </c:pt>
                <c:pt idx="381">
                  <c:v>3854547.67958446</c:v>
                </c:pt>
                <c:pt idx="382">
                  <c:v>3869849.45197142</c:v>
                </c:pt>
                <c:pt idx="383">
                  <c:v>3878933.069727</c:v>
                </c:pt>
                <c:pt idx="384">
                  <c:v>3884760.04588475</c:v>
                </c:pt>
                <c:pt idx="385">
                  <c:v>3884462.94419517</c:v>
                </c:pt>
                <c:pt idx="386">
                  <c:v>3900057.05481606</c:v>
                </c:pt>
                <c:pt idx="387">
                  <c:v>3908781.99938511</c:v>
                </c:pt>
                <c:pt idx="388">
                  <c:v>3925012.78392066</c:v>
                </c:pt>
                <c:pt idx="389">
                  <c:v>3934113.8871096</c:v>
                </c:pt>
                <c:pt idx="390">
                  <c:v>3938811.40376226</c:v>
                </c:pt>
                <c:pt idx="391">
                  <c:v>3938792.25975577</c:v>
                </c:pt>
                <c:pt idx="392">
                  <c:v>3954255.02785715</c:v>
                </c:pt>
                <c:pt idx="393">
                  <c:v>3969497.02480831</c:v>
                </c:pt>
                <c:pt idx="394">
                  <c:v>3979210.49801489</c:v>
                </c:pt>
                <c:pt idx="395">
                  <c:v>3989794.01911158</c:v>
                </c:pt>
                <c:pt idx="396">
                  <c:v>4006888.062073</c:v>
                </c:pt>
                <c:pt idx="397">
                  <c:v>4016040.7673049</c:v>
                </c:pt>
                <c:pt idx="398">
                  <c:v>4022607.83554545</c:v>
                </c:pt>
                <c:pt idx="399">
                  <c:v>4023066.70346025</c:v>
                </c:pt>
                <c:pt idx="400">
                  <c:v>4029985.105246</c:v>
                </c:pt>
                <c:pt idx="401">
                  <c:v>4033290.5287507</c:v>
                </c:pt>
                <c:pt idx="402">
                  <c:v>4032774.08951921</c:v>
                </c:pt>
                <c:pt idx="403">
                  <c:v>4043737.87879766</c:v>
                </c:pt>
                <c:pt idx="404">
                  <c:v>4054006.46615206</c:v>
                </c:pt>
                <c:pt idx="405">
                  <c:v>4070656.95660135</c:v>
                </c:pt>
                <c:pt idx="406">
                  <c:v>4080025.04612188</c:v>
                </c:pt>
                <c:pt idx="407">
                  <c:v>4083296.90928634</c:v>
                </c:pt>
                <c:pt idx="408">
                  <c:v>4082532.95059613</c:v>
                </c:pt>
                <c:pt idx="409">
                  <c:v>4088432.90411243</c:v>
                </c:pt>
                <c:pt idx="410">
                  <c:v>4087765.28007201</c:v>
                </c:pt>
                <c:pt idx="411">
                  <c:v>4102221.08283707</c:v>
                </c:pt>
                <c:pt idx="412">
                  <c:v>4105627.69772301</c:v>
                </c:pt>
                <c:pt idx="413">
                  <c:v>4104378.03486933</c:v>
                </c:pt>
                <c:pt idx="414">
                  <c:v>4123398.06500754</c:v>
                </c:pt>
                <c:pt idx="415">
                  <c:v>4135807.66261947</c:v>
                </c:pt>
                <c:pt idx="416">
                  <c:v>4149932.78750277</c:v>
                </c:pt>
                <c:pt idx="417">
                  <c:v>4156123.56415715</c:v>
                </c:pt>
                <c:pt idx="418">
                  <c:v>4156397.48132592</c:v>
                </c:pt>
                <c:pt idx="419">
                  <c:v>4162741.96871146</c:v>
                </c:pt>
                <c:pt idx="420">
                  <c:v>4163091.35090517</c:v>
                </c:pt>
                <c:pt idx="421">
                  <c:v>4168535.7527721</c:v>
                </c:pt>
                <c:pt idx="422">
                  <c:v>4168046.99205252</c:v>
                </c:pt>
                <c:pt idx="423">
                  <c:v>4183124.15662714</c:v>
                </c:pt>
                <c:pt idx="424">
                  <c:v>4192321.04452189</c:v>
                </c:pt>
                <c:pt idx="425">
                  <c:v>4198565.03130907</c:v>
                </c:pt>
                <c:pt idx="426">
                  <c:v>4198608.09211961</c:v>
                </c:pt>
                <c:pt idx="427">
                  <c:v>4212875.1891272</c:v>
                </c:pt>
                <c:pt idx="428">
                  <c:v>4221431.102001</c:v>
                </c:pt>
                <c:pt idx="429">
                  <c:v>4236993.85222189</c:v>
                </c:pt>
                <c:pt idx="430">
                  <c:v>4245898.9612331</c:v>
                </c:pt>
                <c:pt idx="431">
                  <c:v>4250296.68368097</c:v>
                </c:pt>
                <c:pt idx="432">
                  <c:v>4250126.33701003</c:v>
                </c:pt>
                <c:pt idx="433">
                  <c:v>4265116.05782676</c:v>
                </c:pt>
                <c:pt idx="434">
                  <c:v>4278866.69664766</c:v>
                </c:pt>
                <c:pt idx="435">
                  <c:v>4287171.95526549</c:v>
                </c:pt>
                <c:pt idx="436">
                  <c:v>4295583.64380653</c:v>
                </c:pt>
                <c:pt idx="437">
                  <c:v>4311325.0274519</c:v>
                </c:pt>
                <c:pt idx="438">
                  <c:v>4327131.74954095</c:v>
                </c:pt>
                <c:pt idx="439">
                  <c:v>4335943.66173357</c:v>
                </c:pt>
                <c:pt idx="440">
                  <c:v>4338372.46024342</c:v>
                </c:pt>
                <c:pt idx="441">
                  <c:v>4337636.37343122</c:v>
                </c:pt>
                <c:pt idx="442">
                  <c:v>4349149.12428959</c:v>
                </c:pt>
                <c:pt idx="443">
                  <c:v>4356902.67385426</c:v>
                </c:pt>
                <c:pt idx="444">
                  <c:v>4357040.24539875</c:v>
                </c:pt>
                <c:pt idx="445">
                  <c:v>4371624.93309582</c:v>
                </c:pt>
                <c:pt idx="446">
                  <c:v>4384906.06981623</c:v>
                </c:pt>
                <c:pt idx="447">
                  <c:v>4390934.11317815</c:v>
                </c:pt>
                <c:pt idx="448">
                  <c:v>4392937.88084475</c:v>
                </c:pt>
                <c:pt idx="449">
                  <c:v>4393633.47268497</c:v>
                </c:pt>
                <c:pt idx="450">
                  <c:v>4401519.11292125</c:v>
                </c:pt>
                <c:pt idx="451">
                  <c:v>4402161.77726382</c:v>
                </c:pt>
                <c:pt idx="452">
                  <c:v>4410033.84217842</c:v>
                </c:pt>
                <c:pt idx="453">
                  <c:v>4416330.42135366</c:v>
                </c:pt>
                <c:pt idx="454">
                  <c:v>4417464.581254</c:v>
                </c:pt>
                <c:pt idx="455">
                  <c:v>4431310.75461249</c:v>
                </c:pt>
                <c:pt idx="456">
                  <c:v>4444931.01239846</c:v>
                </c:pt>
                <c:pt idx="457">
                  <c:v>4460550.9731194</c:v>
                </c:pt>
                <c:pt idx="458">
                  <c:v>4467296.46224921</c:v>
                </c:pt>
                <c:pt idx="459">
                  <c:v>4466817.74463097</c:v>
                </c:pt>
                <c:pt idx="460">
                  <c:v>4472496.64407047</c:v>
                </c:pt>
                <c:pt idx="461">
                  <c:v>4471935.03080496</c:v>
                </c:pt>
                <c:pt idx="462">
                  <c:v>4477416.30359912</c:v>
                </c:pt>
                <c:pt idx="463">
                  <c:v>4477719.72803257</c:v>
                </c:pt>
                <c:pt idx="464">
                  <c:v>4491566.4249165</c:v>
                </c:pt>
                <c:pt idx="465">
                  <c:v>4499319.36778945</c:v>
                </c:pt>
                <c:pt idx="466">
                  <c:v>4504124.29693682</c:v>
                </c:pt>
                <c:pt idx="467">
                  <c:v>4503923.08797504</c:v>
                </c:pt>
                <c:pt idx="468">
                  <c:v>4517776.45578197</c:v>
                </c:pt>
                <c:pt idx="469">
                  <c:v>4525186.3675864</c:v>
                </c:pt>
                <c:pt idx="470">
                  <c:v>4539840.15850958</c:v>
                </c:pt>
                <c:pt idx="471">
                  <c:v>4547837.94223232</c:v>
                </c:pt>
                <c:pt idx="472">
                  <c:v>4551887.29169725</c:v>
                </c:pt>
                <c:pt idx="473">
                  <c:v>4551885.06329579</c:v>
                </c:pt>
                <c:pt idx="474">
                  <c:v>4565878.99253492</c:v>
                </c:pt>
                <c:pt idx="475">
                  <c:v>4580262.64508118</c:v>
                </c:pt>
                <c:pt idx="476">
                  <c:v>4589479.88595207</c:v>
                </c:pt>
                <c:pt idx="477">
                  <c:v>4599548.85080783</c:v>
                </c:pt>
                <c:pt idx="478">
                  <c:v>4616267.20371958</c:v>
                </c:pt>
                <c:pt idx="479">
                  <c:v>4624231.2065988</c:v>
                </c:pt>
                <c:pt idx="480">
                  <c:v>4630077.03555294</c:v>
                </c:pt>
                <c:pt idx="481">
                  <c:v>4629250.13989957</c:v>
                </c:pt>
                <c:pt idx="482">
                  <c:v>4633206.92517257</c:v>
                </c:pt>
                <c:pt idx="483">
                  <c:v>4633425.98290917</c:v>
                </c:pt>
                <c:pt idx="484">
                  <c:v>4639160.97389999</c:v>
                </c:pt>
                <c:pt idx="485">
                  <c:v>4646084.26717182</c:v>
                </c:pt>
                <c:pt idx="486">
                  <c:v>4656564.81220145</c:v>
                </c:pt>
                <c:pt idx="487">
                  <c:v>4672396.07468706</c:v>
                </c:pt>
                <c:pt idx="488">
                  <c:v>4681403.14248244</c:v>
                </c:pt>
                <c:pt idx="489">
                  <c:v>4680516.25963433</c:v>
                </c:pt>
                <c:pt idx="490">
                  <c:v>4684124.04161256</c:v>
                </c:pt>
                <c:pt idx="491">
                  <c:v>4683070.42447609</c:v>
                </c:pt>
                <c:pt idx="492">
                  <c:v>4687104.82602323</c:v>
                </c:pt>
                <c:pt idx="493">
                  <c:v>4688540.86998468</c:v>
                </c:pt>
                <c:pt idx="494">
                  <c:v>4699980.90479885</c:v>
                </c:pt>
                <c:pt idx="495">
                  <c:v>4708072.53656892</c:v>
                </c:pt>
                <c:pt idx="496">
                  <c:v>4724276.09682568</c:v>
                </c:pt>
                <c:pt idx="497">
                  <c:v>4734690.18750626</c:v>
                </c:pt>
                <c:pt idx="498">
                  <c:v>4746874.99106458</c:v>
                </c:pt>
                <c:pt idx="499">
                  <c:v>4751882.16064054</c:v>
                </c:pt>
                <c:pt idx="500">
                  <c:v>4752281.54012258</c:v>
                </c:pt>
                <c:pt idx="501">
                  <c:v>4757604.06075491</c:v>
                </c:pt>
                <c:pt idx="502">
                  <c:v>4758053.10143823</c:v>
                </c:pt>
                <c:pt idx="503">
                  <c:v>4762273.04487103</c:v>
                </c:pt>
                <c:pt idx="504">
                  <c:v>4761717.52380751</c:v>
                </c:pt>
                <c:pt idx="505">
                  <c:v>4774692.96721998</c:v>
                </c:pt>
                <c:pt idx="506">
                  <c:v>4782473.49116867</c:v>
                </c:pt>
                <c:pt idx="507">
                  <c:v>4782461.12065141</c:v>
                </c:pt>
                <c:pt idx="508">
                  <c:v>4787612.39001707</c:v>
                </c:pt>
                <c:pt idx="509">
                  <c:v>4787506.80757535</c:v>
                </c:pt>
                <c:pt idx="510">
                  <c:v>4800348.63183195</c:v>
                </c:pt>
                <c:pt idx="511">
                  <c:v>4813379.80003778</c:v>
                </c:pt>
                <c:pt idx="512">
                  <c:v>4820663.76058378</c:v>
                </c:pt>
                <c:pt idx="513">
                  <c:v>4820445.23954149</c:v>
                </c:pt>
                <c:pt idx="514">
                  <c:v>4824121.1467284</c:v>
                </c:pt>
                <c:pt idx="515">
                  <c:v>4824646.4580175</c:v>
                </c:pt>
                <c:pt idx="516">
                  <c:v>4839243.17460487</c:v>
                </c:pt>
                <c:pt idx="517">
                  <c:v>4845693.73165698</c:v>
                </c:pt>
                <c:pt idx="518">
                  <c:v>4851870.77719738</c:v>
                </c:pt>
                <c:pt idx="519">
                  <c:v>4864965.7183024</c:v>
                </c:pt>
                <c:pt idx="520">
                  <c:v>4881055.2969907</c:v>
                </c:pt>
                <c:pt idx="521">
                  <c:v>4889712.33849166</c:v>
                </c:pt>
                <c:pt idx="522">
                  <c:v>4888887.5463129</c:v>
                </c:pt>
                <c:pt idx="523">
                  <c:v>4894257.35087989</c:v>
                </c:pt>
                <c:pt idx="524">
                  <c:v>4893180.40993288</c:v>
                </c:pt>
                <c:pt idx="525">
                  <c:v>4905646.35261738</c:v>
                </c:pt>
                <c:pt idx="526">
                  <c:v>4912840.90485042</c:v>
                </c:pt>
                <c:pt idx="527">
                  <c:v>4914284.8395397</c:v>
                </c:pt>
                <c:pt idx="528">
                  <c:v>4926955.96557295</c:v>
                </c:pt>
                <c:pt idx="529">
                  <c:v>4933539.48748112</c:v>
                </c:pt>
                <c:pt idx="530">
                  <c:v>4932601.81124253</c:v>
                </c:pt>
                <c:pt idx="531">
                  <c:v>4936840.32518493</c:v>
                </c:pt>
                <c:pt idx="532">
                  <c:v>4935648.28725014</c:v>
                </c:pt>
                <c:pt idx="533">
                  <c:v>4936762.81676659</c:v>
                </c:pt>
                <c:pt idx="534">
                  <c:v>4935076.6884783</c:v>
                </c:pt>
                <c:pt idx="535">
                  <c:v>4943687.18037568</c:v>
                </c:pt>
                <c:pt idx="536">
                  <c:v>4942366.58818901</c:v>
                </c:pt>
                <c:pt idx="537">
                  <c:v>4952836.17094325</c:v>
                </c:pt>
                <c:pt idx="538">
                  <c:v>4961647.06478056</c:v>
                </c:pt>
                <c:pt idx="539">
                  <c:v>4973398.16450041</c:v>
                </c:pt>
                <c:pt idx="540">
                  <c:v>4986478.35152197</c:v>
                </c:pt>
                <c:pt idx="541">
                  <c:v>4992565.95409826</c:v>
                </c:pt>
                <c:pt idx="542">
                  <c:v>4991853.35515311</c:v>
                </c:pt>
                <c:pt idx="543">
                  <c:v>4996518.36821872</c:v>
                </c:pt>
                <c:pt idx="544">
                  <c:v>4995737.92258432</c:v>
                </c:pt>
                <c:pt idx="545">
                  <c:v>5000583.89999858</c:v>
                </c:pt>
                <c:pt idx="546">
                  <c:v>5000938.7228989</c:v>
                </c:pt>
                <c:pt idx="547">
                  <c:v>5011651.8831786</c:v>
                </c:pt>
                <c:pt idx="548">
                  <c:v>5016290.40042404</c:v>
                </c:pt>
                <c:pt idx="549">
                  <c:v>5016027.20956242</c:v>
                </c:pt>
                <c:pt idx="550">
                  <c:v>5021823.05164625</c:v>
                </c:pt>
                <c:pt idx="551">
                  <c:v>5022051.97194849</c:v>
                </c:pt>
                <c:pt idx="552">
                  <c:v>5035615.27240026</c:v>
                </c:pt>
                <c:pt idx="553">
                  <c:v>5041376.590025</c:v>
                </c:pt>
                <c:pt idx="554">
                  <c:v>5041428.88238876</c:v>
                </c:pt>
                <c:pt idx="555">
                  <c:v>5051381.8788035</c:v>
                </c:pt>
                <c:pt idx="556">
                  <c:v>5054320.98119502</c:v>
                </c:pt>
                <c:pt idx="557">
                  <c:v>5053902.52146654</c:v>
                </c:pt>
                <c:pt idx="558">
                  <c:v>5067818.67974826</c:v>
                </c:pt>
                <c:pt idx="559">
                  <c:v>5076469.71988327</c:v>
                </c:pt>
                <c:pt idx="560">
                  <c:v>5079766.42510798</c:v>
                </c:pt>
                <c:pt idx="561">
                  <c:v>5089499.37570286</c:v>
                </c:pt>
                <c:pt idx="562">
                  <c:v>5100241.07684882</c:v>
                </c:pt>
                <c:pt idx="563">
                  <c:v>5103923.94305102</c:v>
                </c:pt>
                <c:pt idx="564">
                  <c:v>5102875.84476171</c:v>
                </c:pt>
                <c:pt idx="565">
                  <c:v>5102110.53264312</c:v>
                </c:pt>
                <c:pt idx="566">
                  <c:v>5100831.60143858</c:v>
                </c:pt>
                <c:pt idx="567">
                  <c:v>5104562.68627523</c:v>
                </c:pt>
                <c:pt idx="568">
                  <c:v>5108618.76278126</c:v>
                </c:pt>
                <c:pt idx="569">
                  <c:v>5107019.35629374</c:v>
                </c:pt>
                <c:pt idx="570">
                  <c:v>5117147.12730198</c:v>
                </c:pt>
                <c:pt idx="571">
                  <c:v>5120187.13365732</c:v>
                </c:pt>
                <c:pt idx="572">
                  <c:v>5119242.97275221</c:v>
                </c:pt>
                <c:pt idx="573">
                  <c:v>5127808.10945136</c:v>
                </c:pt>
                <c:pt idx="574">
                  <c:v>5126069.60474962</c:v>
                </c:pt>
                <c:pt idx="575">
                  <c:v>5123434.89895305</c:v>
                </c:pt>
                <c:pt idx="576">
                  <c:v>5124465.69180269</c:v>
                </c:pt>
                <c:pt idx="577">
                  <c:v>5127482.02138612</c:v>
                </c:pt>
                <c:pt idx="578">
                  <c:v>5127336.11307972</c:v>
                </c:pt>
                <c:pt idx="579">
                  <c:v>5143945.66094072</c:v>
                </c:pt>
                <c:pt idx="580">
                  <c:v>5150918.66776564</c:v>
                </c:pt>
                <c:pt idx="581">
                  <c:v>5158577.5862975</c:v>
                </c:pt>
                <c:pt idx="582">
                  <c:v>5160988.9915127</c:v>
                </c:pt>
                <c:pt idx="583">
                  <c:v>5161527.91623771</c:v>
                </c:pt>
                <c:pt idx="584">
                  <c:v>5165343.45309804</c:v>
                </c:pt>
                <c:pt idx="585">
                  <c:v>5165925.13205321</c:v>
                </c:pt>
                <c:pt idx="586">
                  <c:v>5168315.05422293</c:v>
                </c:pt>
                <c:pt idx="587">
                  <c:v>5167475.18316877</c:v>
                </c:pt>
                <c:pt idx="588">
                  <c:v>5177828.44759169</c:v>
                </c:pt>
                <c:pt idx="589">
                  <c:v>5183882.0882991</c:v>
                </c:pt>
                <c:pt idx="590">
                  <c:v>5184748.5131252</c:v>
                </c:pt>
                <c:pt idx="591">
                  <c:v>5184684.33500711</c:v>
                </c:pt>
                <c:pt idx="592">
                  <c:v>5189683.71740534</c:v>
                </c:pt>
                <c:pt idx="593">
                  <c:v>5189676.03367898</c:v>
                </c:pt>
                <c:pt idx="594">
                  <c:v>5199414.28726393</c:v>
                </c:pt>
                <c:pt idx="595">
                  <c:v>5203471.90508933</c:v>
                </c:pt>
                <c:pt idx="596">
                  <c:v>5203014.47450205</c:v>
                </c:pt>
                <c:pt idx="597">
                  <c:v>5206881.48793147</c:v>
                </c:pt>
                <c:pt idx="598">
                  <c:v>5210861.78857515</c:v>
                </c:pt>
                <c:pt idx="599">
                  <c:v>5211921.31094137</c:v>
                </c:pt>
                <c:pt idx="600">
                  <c:v>5217501.14604276</c:v>
                </c:pt>
                <c:pt idx="601">
                  <c:v>5217546.57819934</c:v>
                </c:pt>
                <c:pt idx="602">
                  <c:v>5231713.6883087</c:v>
                </c:pt>
                <c:pt idx="603">
                  <c:v>5235411.05719487</c:v>
                </c:pt>
                <c:pt idx="604">
                  <c:v>5242721.41189422</c:v>
                </c:pt>
                <c:pt idx="605">
                  <c:v>5241656.48364153</c:v>
                </c:pt>
                <c:pt idx="606">
                  <c:v>5243947.21259829</c:v>
                </c:pt>
                <c:pt idx="607">
                  <c:v>5244783.19702315</c:v>
                </c:pt>
                <c:pt idx="608">
                  <c:v>5255577.2271439</c:v>
                </c:pt>
                <c:pt idx="609">
                  <c:v>5253945.80497039</c:v>
                </c:pt>
                <c:pt idx="610">
                  <c:v>5260042.81544225</c:v>
                </c:pt>
                <c:pt idx="611">
                  <c:v>5259354.9178636</c:v>
                </c:pt>
                <c:pt idx="612">
                  <c:v>5269872.98011546</c:v>
                </c:pt>
                <c:pt idx="613">
                  <c:v>5269507.60451439</c:v>
                </c:pt>
                <c:pt idx="614">
                  <c:v>5268104.92400789</c:v>
                </c:pt>
                <c:pt idx="615">
                  <c:v>5267751.81241222</c:v>
                </c:pt>
                <c:pt idx="616">
                  <c:v>5265087.31055762</c:v>
                </c:pt>
                <c:pt idx="617">
                  <c:v>5263689.83234747</c:v>
                </c:pt>
                <c:pt idx="618">
                  <c:v>5262919.24850284</c:v>
                </c:pt>
                <c:pt idx="619">
                  <c:v>5269646.89729308</c:v>
                </c:pt>
                <c:pt idx="620">
                  <c:v>5268239.56954343</c:v>
                </c:pt>
                <c:pt idx="621">
                  <c:v>5273802.89205488</c:v>
                </c:pt>
                <c:pt idx="622">
                  <c:v>5281606.28563108</c:v>
                </c:pt>
                <c:pt idx="623">
                  <c:v>5285584.93322998</c:v>
                </c:pt>
                <c:pt idx="624">
                  <c:v>5286749.40932018</c:v>
                </c:pt>
                <c:pt idx="625">
                  <c:v>5289153.77658796</c:v>
                </c:pt>
                <c:pt idx="626">
                  <c:v>5290225.31847093</c:v>
                </c:pt>
                <c:pt idx="627">
                  <c:v>5293327.40049497</c:v>
                </c:pt>
                <c:pt idx="628">
                  <c:v>5293060.70221671</c:v>
                </c:pt>
                <c:pt idx="629">
                  <c:v>5298106.77785608</c:v>
                </c:pt>
                <c:pt idx="630">
                  <c:v>5300617.75965289</c:v>
                </c:pt>
                <c:pt idx="631">
                  <c:v>5300492.058628</c:v>
                </c:pt>
                <c:pt idx="632">
                  <c:v>5304092.94980919</c:v>
                </c:pt>
                <c:pt idx="633">
                  <c:v>5303787.90838239</c:v>
                </c:pt>
                <c:pt idx="634">
                  <c:v>5306857.53589239</c:v>
                </c:pt>
                <c:pt idx="635">
                  <c:v>5307569.08943412</c:v>
                </c:pt>
                <c:pt idx="636">
                  <c:v>5313678.37489904</c:v>
                </c:pt>
                <c:pt idx="637">
                  <c:v>5314565.65495564</c:v>
                </c:pt>
                <c:pt idx="638">
                  <c:v>5314718.77930007</c:v>
                </c:pt>
                <c:pt idx="639">
                  <c:v>5320505.61031397</c:v>
                </c:pt>
                <c:pt idx="640">
                  <c:v>5319244.37782598</c:v>
                </c:pt>
                <c:pt idx="641">
                  <c:v>5323179.45002821</c:v>
                </c:pt>
                <c:pt idx="642">
                  <c:v>5328070.25991647</c:v>
                </c:pt>
                <c:pt idx="643">
                  <c:v>5332070.07474014</c:v>
                </c:pt>
                <c:pt idx="644">
                  <c:v>5338623.7113616</c:v>
                </c:pt>
                <c:pt idx="645">
                  <c:v>5337104.36877376</c:v>
                </c:pt>
                <c:pt idx="646">
                  <c:v>5337782.71576833</c:v>
                </c:pt>
                <c:pt idx="647">
                  <c:v>5332706.26136306</c:v>
                </c:pt>
                <c:pt idx="648">
                  <c:v>5337853.19248221</c:v>
                </c:pt>
                <c:pt idx="649">
                  <c:v>5333683.68532986</c:v>
                </c:pt>
                <c:pt idx="650">
                  <c:v>5331957.15292678</c:v>
                </c:pt>
                <c:pt idx="651">
                  <c:v>5336546.44906987</c:v>
                </c:pt>
                <c:pt idx="652">
                  <c:v>5332587.84164458</c:v>
                </c:pt>
                <c:pt idx="653">
                  <c:v>5331232.5339606</c:v>
                </c:pt>
                <c:pt idx="654">
                  <c:v>5336405.13670394</c:v>
                </c:pt>
                <c:pt idx="655">
                  <c:v>5335032.75025082</c:v>
                </c:pt>
                <c:pt idx="656">
                  <c:v>5341588.21533606</c:v>
                </c:pt>
                <c:pt idx="657">
                  <c:v>5338410.64924713</c:v>
                </c:pt>
                <c:pt idx="658">
                  <c:v>5339335.14967535</c:v>
                </c:pt>
                <c:pt idx="659">
                  <c:v>5337798.83512101</c:v>
                </c:pt>
                <c:pt idx="660">
                  <c:v>5342164.91115384</c:v>
                </c:pt>
                <c:pt idx="661">
                  <c:v>5335230.70376335</c:v>
                </c:pt>
                <c:pt idx="662">
                  <c:v>5340008.64431797</c:v>
                </c:pt>
                <c:pt idx="663">
                  <c:v>5338973.09895351</c:v>
                </c:pt>
                <c:pt idx="664">
                  <c:v>5337609.95481028</c:v>
                </c:pt>
                <c:pt idx="665">
                  <c:v>5338843.12388382</c:v>
                </c:pt>
                <c:pt idx="666">
                  <c:v>5338446.47737348</c:v>
                </c:pt>
                <c:pt idx="667">
                  <c:v>5337247.95936121</c:v>
                </c:pt>
                <c:pt idx="668">
                  <c:v>5336284.10085269</c:v>
                </c:pt>
                <c:pt idx="669">
                  <c:v>5335699.8352041</c:v>
                </c:pt>
                <c:pt idx="670">
                  <c:v>5336489.87885984</c:v>
                </c:pt>
                <c:pt idx="671">
                  <c:v>5336673.90675921</c:v>
                </c:pt>
                <c:pt idx="672">
                  <c:v>5334311.09249934</c:v>
                </c:pt>
                <c:pt idx="673">
                  <c:v>5337221.53756334</c:v>
                </c:pt>
                <c:pt idx="674">
                  <c:v>5335513.38205106</c:v>
                </c:pt>
                <c:pt idx="675">
                  <c:v>5335812.46391364</c:v>
                </c:pt>
                <c:pt idx="676">
                  <c:v>5335509.2272687</c:v>
                </c:pt>
                <c:pt idx="677">
                  <c:v>5334694.203337</c:v>
                </c:pt>
                <c:pt idx="678">
                  <c:v>5334455.49297953</c:v>
                </c:pt>
                <c:pt idx="679">
                  <c:v>5336842.12571335</c:v>
                </c:pt>
                <c:pt idx="680">
                  <c:v>5334232.65346717</c:v>
                </c:pt>
                <c:pt idx="681">
                  <c:v>5333903.96585464</c:v>
                </c:pt>
                <c:pt idx="682">
                  <c:v>5332430.70032873</c:v>
                </c:pt>
                <c:pt idx="683">
                  <c:v>5338319.04185725</c:v>
                </c:pt>
                <c:pt idx="684">
                  <c:v>5333812.37460625</c:v>
                </c:pt>
                <c:pt idx="685">
                  <c:v>5335711.17506384</c:v>
                </c:pt>
                <c:pt idx="686">
                  <c:v>5335444.84008612</c:v>
                </c:pt>
                <c:pt idx="687">
                  <c:v>5340607.257341</c:v>
                </c:pt>
                <c:pt idx="688">
                  <c:v>5338653.50285276</c:v>
                </c:pt>
                <c:pt idx="689">
                  <c:v>5338874.51592848</c:v>
                </c:pt>
                <c:pt idx="690">
                  <c:v>5343676.92718196</c:v>
                </c:pt>
                <c:pt idx="691">
                  <c:v>5345790.77520583</c:v>
                </c:pt>
                <c:pt idx="692">
                  <c:v>5345970.93554952</c:v>
                </c:pt>
                <c:pt idx="693">
                  <c:v>5344631.71275998</c:v>
                </c:pt>
                <c:pt idx="694">
                  <c:v>5348285.35894859</c:v>
                </c:pt>
                <c:pt idx="695">
                  <c:v>5340641.31794581</c:v>
                </c:pt>
                <c:pt idx="696">
                  <c:v>5345308.56480015</c:v>
                </c:pt>
                <c:pt idx="697">
                  <c:v>5345489.1815846</c:v>
                </c:pt>
                <c:pt idx="698">
                  <c:v>5354829.43712186</c:v>
                </c:pt>
                <c:pt idx="699">
                  <c:v>5344694.90544501</c:v>
                </c:pt>
                <c:pt idx="700">
                  <c:v>5342624.791146</c:v>
                </c:pt>
                <c:pt idx="701">
                  <c:v>5343343.96769901</c:v>
                </c:pt>
                <c:pt idx="702">
                  <c:v>5350874.69872549</c:v>
                </c:pt>
                <c:pt idx="703">
                  <c:v>5348575.46834073</c:v>
                </c:pt>
                <c:pt idx="704">
                  <c:v>5349568.21213229</c:v>
                </c:pt>
                <c:pt idx="705">
                  <c:v>5350394.72463809</c:v>
                </c:pt>
                <c:pt idx="706">
                  <c:v>5352770.2627938</c:v>
                </c:pt>
                <c:pt idx="707">
                  <c:v>5351595.07555144</c:v>
                </c:pt>
                <c:pt idx="708">
                  <c:v>5354872.38814368</c:v>
                </c:pt>
                <c:pt idx="709">
                  <c:v>5355694.20372179</c:v>
                </c:pt>
                <c:pt idx="710">
                  <c:v>5355369.18101321</c:v>
                </c:pt>
                <c:pt idx="711">
                  <c:v>5356256.77452589</c:v>
                </c:pt>
                <c:pt idx="712">
                  <c:v>5354522.62869507</c:v>
                </c:pt>
                <c:pt idx="713">
                  <c:v>5354644.26309045</c:v>
                </c:pt>
                <c:pt idx="714">
                  <c:v>5356444.72021876</c:v>
                </c:pt>
                <c:pt idx="715">
                  <c:v>5356226.61955318</c:v>
                </c:pt>
                <c:pt idx="716">
                  <c:v>5358415.83858722</c:v>
                </c:pt>
                <c:pt idx="717">
                  <c:v>5358782.62939406</c:v>
                </c:pt>
                <c:pt idx="718">
                  <c:v>5359313.57473309</c:v>
                </c:pt>
                <c:pt idx="719">
                  <c:v>5359466.28011187</c:v>
                </c:pt>
                <c:pt idx="720">
                  <c:v>5354922.26219433</c:v>
                </c:pt>
                <c:pt idx="721">
                  <c:v>5353055.74945571</c:v>
                </c:pt>
                <c:pt idx="722">
                  <c:v>5355052.78646871</c:v>
                </c:pt>
                <c:pt idx="723">
                  <c:v>5353960.13832555</c:v>
                </c:pt>
                <c:pt idx="724">
                  <c:v>5355475.92931553</c:v>
                </c:pt>
                <c:pt idx="725">
                  <c:v>5353410.60738607</c:v>
                </c:pt>
                <c:pt idx="726">
                  <c:v>5358245.01482742</c:v>
                </c:pt>
                <c:pt idx="727">
                  <c:v>5354153.86516001</c:v>
                </c:pt>
                <c:pt idx="728">
                  <c:v>5349600.92272274</c:v>
                </c:pt>
                <c:pt idx="729">
                  <c:v>5360647.3276158</c:v>
                </c:pt>
                <c:pt idx="730">
                  <c:v>5353342.01877181</c:v>
                </c:pt>
                <c:pt idx="731">
                  <c:v>5358578.10734202</c:v>
                </c:pt>
                <c:pt idx="732">
                  <c:v>5363507.7612708</c:v>
                </c:pt>
                <c:pt idx="733">
                  <c:v>5357934.99318298</c:v>
                </c:pt>
                <c:pt idx="734">
                  <c:v>5358080.54677177</c:v>
                </c:pt>
                <c:pt idx="735">
                  <c:v>5360657.24425084</c:v>
                </c:pt>
                <c:pt idx="736">
                  <c:v>5358071.19331827</c:v>
                </c:pt>
                <c:pt idx="737">
                  <c:v>5357741.29350212</c:v>
                </c:pt>
                <c:pt idx="738">
                  <c:v>5368424.5269452</c:v>
                </c:pt>
                <c:pt idx="739">
                  <c:v>5369695.04371144</c:v>
                </c:pt>
                <c:pt idx="740">
                  <c:v>5368795.72641442</c:v>
                </c:pt>
                <c:pt idx="741">
                  <c:v>5369682.01194369</c:v>
                </c:pt>
                <c:pt idx="742">
                  <c:v>5367612.009176</c:v>
                </c:pt>
                <c:pt idx="743">
                  <c:v>5369437.90458961</c:v>
                </c:pt>
                <c:pt idx="744">
                  <c:v>5363226.91370506</c:v>
                </c:pt>
                <c:pt idx="745">
                  <c:v>5370382.9159312</c:v>
                </c:pt>
                <c:pt idx="746">
                  <c:v>5369585.88144058</c:v>
                </c:pt>
                <c:pt idx="747">
                  <c:v>5369477.00770777</c:v>
                </c:pt>
                <c:pt idx="748">
                  <c:v>5367040.73198789</c:v>
                </c:pt>
                <c:pt idx="749">
                  <c:v>5368302.94372921</c:v>
                </c:pt>
                <c:pt idx="750">
                  <c:v>5369040.84336994</c:v>
                </c:pt>
                <c:pt idx="751">
                  <c:v>5369803.41412672</c:v>
                </c:pt>
                <c:pt idx="752">
                  <c:v>5368973.30094235</c:v>
                </c:pt>
                <c:pt idx="753">
                  <c:v>5370673.27027308</c:v>
                </c:pt>
                <c:pt idx="754">
                  <c:v>5370789.71260537</c:v>
                </c:pt>
                <c:pt idx="755">
                  <c:v>5370112.91731857</c:v>
                </c:pt>
                <c:pt idx="756">
                  <c:v>5369256.94528738</c:v>
                </c:pt>
                <c:pt idx="757">
                  <c:v>5370576.77134942</c:v>
                </c:pt>
                <c:pt idx="758">
                  <c:v>5369364.49249942</c:v>
                </c:pt>
                <c:pt idx="759">
                  <c:v>5369968.32980703</c:v>
                </c:pt>
                <c:pt idx="760">
                  <c:v>5373055.52424018</c:v>
                </c:pt>
                <c:pt idx="761">
                  <c:v>5369956.42347597</c:v>
                </c:pt>
                <c:pt idx="762">
                  <c:v>5371857.66093492</c:v>
                </c:pt>
                <c:pt idx="763">
                  <c:v>5370648.48001636</c:v>
                </c:pt>
                <c:pt idx="764">
                  <c:v>5365773.33061196</c:v>
                </c:pt>
                <c:pt idx="765">
                  <c:v>5364920.44732936</c:v>
                </c:pt>
                <c:pt idx="766">
                  <c:v>5368466.92484487</c:v>
                </c:pt>
                <c:pt idx="767">
                  <c:v>5362691.10763655</c:v>
                </c:pt>
                <c:pt idx="768">
                  <c:v>5366423.59505007</c:v>
                </c:pt>
                <c:pt idx="769">
                  <c:v>5366682.95634693</c:v>
                </c:pt>
                <c:pt idx="770">
                  <c:v>5354564.46560773</c:v>
                </c:pt>
                <c:pt idx="771">
                  <c:v>5356795.82437032</c:v>
                </c:pt>
                <c:pt idx="772">
                  <c:v>5351352.65810592</c:v>
                </c:pt>
                <c:pt idx="773">
                  <c:v>5354768.12110859</c:v>
                </c:pt>
                <c:pt idx="774">
                  <c:v>5353075.02090633</c:v>
                </c:pt>
                <c:pt idx="775">
                  <c:v>5350217.18823795</c:v>
                </c:pt>
                <c:pt idx="776">
                  <c:v>5350084.18321371</c:v>
                </c:pt>
                <c:pt idx="777">
                  <c:v>5355612.05433666</c:v>
                </c:pt>
                <c:pt idx="778">
                  <c:v>5358564.2354935</c:v>
                </c:pt>
                <c:pt idx="779">
                  <c:v>5359442.20085067</c:v>
                </c:pt>
                <c:pt idx="780">
                  <c:v>5350872.95571116</c:v>
                </c:pt>
                <c:pt idx="781">
                  <c:v>5354386.04494342</c:v>
                </c:pt>
                <c:pt idx="782">
                  <c:v>5357181.95882198</c:v>
                </c:pt>
                <c:pt idx="783">
                  <c:v>5353905.75180665</c:v>
                </c:pt>
                <c:pt idx="784">
                  <c:v>5349756.74362297</c:v>
                </c:pt>
                <c:pt idx="785">
                  <c:v>5356247.96210466</c:v>
                </c:pt>
                <c:pt idx="786">
                  <c:v>5353182.41755653</c:v>
                </c:pt>
                <c:pt idx="787">
                  <c:v>5353715.2203538</c:v>
                </c:pt>
                <c:pt idx="788">
                  <c:v>5355976.35568933</c:v>
                </c:pt>
                <c:pt idx="789">
                  <c:v>5357268.88290235</c:v>
                </c:pt>
                <c:pt idx="790">
                  <c:v>5355770.25821158</c:v>
                </c:pt>
                <c:pt idx="791">
                  <c:v>5355801.07237076</c:v>
                </c:pt>
                <c:pt idx="792">
                  <c:v>5355688.96388893</c:v>
                </c:pt>
                <c:pt idx="793">
                  <c:v>5357079.44010702</c:v>
                </c:pt>
                <c:pt idx="794">
                  <c:v>5355853.54071671</c:v>
                </c:pt>
                <c:pt idx="795">
                  <c:v>5356882.62112565</c:v>
                </c:pt>
                <c:pt idx="796">
                  <c:v>5356077.85244284</c:v>
                </c:pt>
                <c:pt idx="797">
                  <c:v>5355524.58622299</c:v>
                </c:pt>
                <c:pt idx="798">
                  <c:v>5356115.97610409</c:v>
                </c:pt>
                <c:pt idx="799">
                  <c:v>5355906.13571454</c:v>
                </c:pt>
                <c:pt idx="800">
                  <c:v>5355970.89092167</c:v>
                </c:pt>
                <c:pt idx="801">
                  <c:v>5356513.30647191</c:v>
                </c:pt>
                <c:pt idx="802">
                  <c:v>5356409.72771601</c:v>
                </c:pt>
                <c:pt idx="803">
                  <c:v>5354696.44711141</c:v>
                </c:pt>
                <c:pt idx="804">
                  <c:v>5355491.20086151</c:v>
                </c:pt>
                <c:pt idx="805">
                  <c:v>5357273.99294416</c:v>
                </c:pt>
                <c:pt idx="806">
                  <c:v>5357003.58208145</c:v>
                </c:pt>
                <c:pt idx="807">
                  <c:v>5359112.8301833</c:v>
                </c:pt>
                <c:pt idx="808">
                  <c:v>5360485.70997161</c:v>
                </c:pt>
                <c:pt idx="809">
                  <c:v>5359457.20280304</c:v>
                </c:pt>
                <c:pt idx="810">
                  <c:v>5358981.96021976</c:v>
                </c:pt>
                <c:pt idx="811">
                  <c:v>5357911.17839644</c:v>
                </c:pt>
                <c:pt idx="812">
                  <c:v>5358495.20913211</c:v>
                </c:pt>
                <c:pt idx="813">
                  <c:v>5355642.89614144</c:v>
                </c:pt>
                <c:pt idx="814">
                  <c:v>5354523.15112581</c:v>
                </c:pt>
                <c:pt idx="815">
                  <c:v>5353975.07003944</c:v>
                </c:pt>
                <c:pt idx="816">
                  <c:v>5356504.2318394</c:v>
                </c:pt>
                <c:pt idx="817">
                  <c:v>5357187.78148975</c:v>
                </c:pt>
                <c:pt idx="818">
                  <c:v>5355758.69786884</c:v>
                </c:pt>
                <c:pt idx="819">
                  <c:v>5354490.49302163</c:v>
                </c:pt>
                <c:pt idx="820">
                  <c:v>5353563.69771441</c:v>
                </c:pt>
                <c:pt idx="821">
                  <c:v>5355580.09917002</c:v>
                </c:pt>
                <c:pt idx="822">
                  <c:v>5353425.72761835</c:v>
                </c:pt>
                <c:pt idx="823">
                  <c:v>5350419.75807006</c:v>
                </c:pt>
                <c:pt idx="824">
                  <c:v>5356271.81691862</c:v>
                </c:pt>
                <c:pt idx="825">
                  <c:v>5357734.27320349</c:v>
                </c:pt>
                <c:pt idx="826">
                  <c:v>5354103.98345594</c:v>
                </c:pt>
                <c:pt idx="827">
                  <c:v>5355799.50993643</c:v>
                </c:pt>
                <c:pt idx="828">
                  <c:v>5354777.19880941</c:v>
                </c:pt>
                <c:pt idx="829">
                  <c:v>5353699.0796429</c:v>
                </c:pt>
                <c:pt idx="830">
                  <c:v>5353700.29726376</c:v>
                </c:pt>
                <c:pt idx="831">
                  <c:v>5355853.83443119</c:v>
                </c:pt>
                <c:pt idx="832">
                  <c:v>5353194.6473483</c:v>
                </c:pt>
                <c:pt idx="833">
                  <c:v>5353273.50602449</c:v>
                </c:pt>
                <c:pt idx="834">
                  <c:v>5354425.11509906</c:v>
                </c:pt>
                <c:pt idx="835">
                  <c:v>5355139.36510021</c:v>
                </c:pt>
                <c:pt idx="836">
                  <c:v>5354091.25701458</c:v>
                </c:pt>
                <c:pt idx="837">
                  <c:v>5353647.62243495</c:v>
                </c:pt>
                <c:pt idx="838">
                  <c:v>5354108.20487108</c:v>
                </c:pt>
                <c:pt idx="839">
                  <c:v>5354749.97684769</c:v>
                </c:pt>
                <c:pt idx="840">
                  <c:v>5354272.58001765</c:v>
                </c:pt>
                <c:pt idx="841">
                  <c:v>5354329.04424879</c:v>
                </c:pt>
                <c:pt idx="842">
                  <c:v>5354297.33097541</c:v>
                </c:pt>
                <c:pt idx="843">
                  <c:v>5355146.68891363</c:v>
                </c:pt>
                <c:pt idx="844">
                  <c:v>5354554.40892886</c:v>
                </c:pt>
                <c:pt idx="845">
                  <c:v>5354023.24215849</c:v>
                </c:pt>
                <c:pt idx="846">
                  <c:v>5353470.67537449</c:v>
                </c:pt>
                <c:pt idx="847">
                  <c:v>5352257.83394524</c:v>
                </c:pt>
                <c:pt idx="848">
                  <c:v>5351825.0031899</c:v>
                </c:pt>
                <c:pt idx="849">
                  <c:v>5353474.84114768</c:v>
                </c:pt>
                <c:pt idx="850">
                  <c:v>5353465.70819239</c:v>
                </c:pt>
                <c:pt idx="851">
                  <c:v>5352259.20041611</c:v>
                </c:pt>
                <c:pt idx="852">
                  <c:v>5352703.71425833</c:v>
                </c:pt>
                <c:pt idx="853">
                  <c:v>5354617.01534245</c:v>
                </c:pt>
                <c:pt idx="854">
                  <c:v>5352365.07677467</c:v>
                </c:pt>
                <c:pt idx="855">
                  <c:v>5355868.71188805</c:v>
                </c:pt>
                <c:pt idx="856">
                  <c:v>5353976.24243222</c:v>
                </c:pt>
                <c:pt idx="857">
                  <c:v>5352123.16930756</c:v>
                </c:pt>
                <c:pt idx="858">
                  <c:v>5351670.86703257</c:v>
                </c:pt>
                <c:pt idx="859">
                  <c:v>5352283.50232318</c:v>
                </c:pt>
                <c:pt idx="860">
                  <c:v>5353907.43550604</c:v>
                </c:pt>
                <c:pt idx="861">
                  <c:v>5355140.72412766</c:v>
                </c:pt>
                <c:pt idx="862">
                  <c:v>5353246.90987295</c:v>
                </c:pt>
                <c:pt idx="863">
                  <c:v>5353236.65982232</c:v>
                </c:pt>
                <c:pt idx="864">
                  <c:v>5354824.94919243</c:v>
                </c:pt>
                <c:pt idx="865">
                  <c:v>5353896.08512703</c:v>
                </c:pt>
                <c:pt idx="866">
                  <c:v>5355131.59742531</c:v>
                </c:pt>
                <c:pt idx="867">
                  <c:v>5354294.66482082</c:v>
                </c:pt>
                <c:pt idx="868">
                  <c:v>5354895.81296708</c:v>
                </c:pt>
                <c:pt idx="869">
                  <c:v>5354479.0343916</c:v>
                </c:pt>
                <c:pt idx="870">
                  <c:v>5355202.53268028</c:v>
                </c:pt>
                <c:pt idx="871">
                  <c:v>5354974.22775282</c:v>
                </c:pt>
                <c:pt idx="872">
                  <c:v>5355030.28032343</c:v>
                </c:pt>
                <c:pt idx="873">
                  <c:v>5355140.67661093</c:v>
                </c:pt>
                <c:pt idx="874">
                  <c:v>5355498.97979835</c:v>
                </c:pt>
                <c:pt idx="875">
                  <c:v>5355639.85599727</c:v>
                </c:pt>
                <c:pt idx="876">
                  <c:v>5355562.71979816</c:v>
                </c:pt>
                <c:pt idx="877">
                  <c:v>5355238.16983097</c:v>
                </c:pt>
                <c:pt idx="878">
                  <c:v>5355457.87299322</c:v>
                </c:pt>
                <c:pt idx="879">
                  <c:v>5355886.88852179</c:v>
                </c:pt>
                <c:pt idx="880">
                  <c:v>5356302.9059903</c:v>
                </c:pt>
                <c:pt idx="881">
                  <c:v>5355779.28842866</c:v>
                </c:pt>
                <c:pt idx="882">
                  <c:v>5356338.1794229</c:v>
                </c:pt>
                <c:pt idx="883">
                  <c:v>5355858.00708401</c:v>
                </c:pt>
                <c:pt idx="884">
                  <c:v>5357383.1547754</c:v>
                </c:pt>
                <c:pt idx="885">
                  <c:v>5356028.80674507</c:v>
                </c:pt>
                <c:pt idx="886">
                  <c:v>5355525.18816017</c:v>
                </c:pt>
                <c:pt idx="887">
                  <c:v>5355275.68280746</c:v>
                </c:pt>
                <c:pt idx="888">
                  <c:v>5355199.6639709</c:v>
                </c:pt>
                <c:pt idx="889">
                  <c:v>5355413.61241897</c:v>
                </c:pt>
                <c:pt idx="890">
                  <c:v>5354651.9759373</c:v>
                </c:pt>
                <c:pt idx="891">
                  <c:v>5354616.80948988</c:v>
                </c:pt>
                <c:pt idx="892">
                  <c:v>5355168.01386597</c:v>
                </c:pt>
                <c:pt idx="893">
                  <c:v>5354390.95942603</c:v>
                </c:pt>
                <c:pt idx="894">
                  <c:v>5355873.99887567</c:v>
                </c:pt>
                <c:pt idx="895">
                  <c:v>5355142.48971616</c:v>
                </c:pt>
                <c:pt idx="896">
                  <c:v>5353529.61370532</c:v>
                </c:pt>
                <c:pt idx="897">
                  <c:v>5354434.12351042</c:v>
                </c:pt>
                <c:pt idx="898">
                  <c:v>5355267.45410825</c:v>
                </c:pt>
                <c:pt idx="899">
                  <c:v>5355935.04654765</c:v>
                </c:pt>
                <c:pt idx="900">
                  <c:v>5355853.24187688</c:v>
                </c:pt>
                <c:pt idx="901">
                  <c:v>5356604.82076086</c:v>
                </c:pt>
                <c:pt idx="902">
                  <c:v>5354522.47556381</c:v>
                </c:pt>
                <c:pt idx="903">
                  <c:v>5356066.44389295</c:v>
                </c:pt>
                <c:pt idx="904">
                  <c:v>5355818.69325046</c:v>
                </c:pt>
                <c:pt idx="905">
                  <c:v>5356303.69685539</c:v>
                </c:pt>
                <c:pt idx="906">
                  <c:v>5358281.63415418</c:v>
                </c:pt>
                <c:pt idx="907">
                  <c:v>5356460.26732702</c:v>
                </c:pt>
                <c:pt idx="908">
                  <c:v>5354730.05447428</c:v>
                </c:pt>
                <c:pt idx="909">
                  <c:v>5355088.32813623</c:v>
                </c:pt>
                <c:pt idx="910">
                  <c:v>5356643.23287679</c:v>
                </c:pt>
                <c:pt idx="911">
                  <c:v>5355585.06594543</c:v>
                </c:pt>
                <c:pt idx="912">
                  <c:v>5355383.119233</c:v>
                </c:pt>
                <c:pt idx="913">
                  <c:v>5355334.62146568</c:v>
                </c:pt>
                <c:pt idx="914">
                  <c:v>5355322.5012804</c:v>
                </c:pt>
                <c:pt idx="915">
                  <c:v>5355368.8591664</c:v>
                </c:pt>
                <c:pt idx="916">
                  <c:v>5354707.16991251</c:v>
                </c:pt>
                <c:pt idx="917">
                  <c:v>5354960.23208026</c:v>
                </c:pt>
                <c:pt idx="918">
                  <c:v>5355056.46800079</c:v>
                </c:pt>
                <c:pt idx="919">
                  <c:v>5355517.88979226</c:v>
                </c:pt>
                <c:pt idx="920">
                  <c:v>5355558.2140734</c:v>
                </c:pt>
                <c:pt idx="921">
                  <c:v>5355909.50500012</c:v>
                </c:pt>
                <c:pt idx="922">
                  <c:v>5354880.16142451</c:v>
                </c:pt>
                <c:pt idx="923">
                  <c:v>5355781.970169</c:v>
                </c:pt>
                <c:pt idx="924">
                  <c:v>5354404.0273829</c:v>
                </c:pt>
                <c:pt idx="925">
                  <c:v>5354987.50981585</c:v>
                </c:pt>
                <c:pt idx="926">
                  <c:v>5354445.65705169</c:v>
                </c:pt>
                <c:pt idx="927">
                  <c:v>5354491.65324697</c:v>
                </c:pt>
                <c:pt idx="928">
                  <c:v>5356082.97168517</c:v>
                </c:pt>
                <c:pt idx="929">
                  <c:v>5355376.91594693</c:v>
                </c:pt>
                <c:pt idx="930">
                  <c:v>5355763.16964664</c:v>
                </c:pt>
                <c:pt idx="931">
                  <c:v>5355528.43212621</c:v>
                </c:pt>
                <c:pt idx="932">
                  <c:v>5356169.65673713</c:v>
                </c:pt>
                <c:pt idx="933">
                  <c:v>5354825.29418044</c:v>
                </c:pt>
                <c:pt idx="934">
                  <c:v>5354924.74859632</c:v>
                </c:pt>
                <c:pt idx="935">
                  <c:v>5355287.63513391</c:v>
                </c:pt>
                <c:pt idx="936">
                  <c:v>5355554.6325996</c:v>
                </c:pt>
                <c:pt idx="937">
                  <c:v>5355020.94008972</c:v>
                </c:pt>
                <c:pt idx="938">
                  <c:v>5354228.36512022</c:v>
                </c:pt>
                <c:pt idx="939">
                  <c:v>5355371.85293275</c:v>
                </c:pt>
                <c:pt idx="940">
                  <c:v>5356029.9010507</c:v>
                </c:pt>
                <c:pt idx="941">
                  <c:v>5354790.52976399</c:v>
                </c:pt>
                <c:pt idx="942">
                  <c:v>5355472.16280097</c:v>
                </c:pt>
                <c:pt idx="943">
                  <c:v>5354886.31668709</c:v>
                </c:pt>
                <c:pt idx="944">
                  <c:v>5352965.52186929</c:v>
                </c:pt>
                <c:pt idx="945">
                  <c:v>5356110.4636479</c:v>
                </c:pt>
                <c:pt idx="946">
                  <c:v>5354890.52508207</c:v>
                </c:pt>
                <c:pt idx="947">
                  <c:v>5355559.38621662</c:v>
                </c:pt>
                <c:pt idx="948">
                  <c:v>5354650.1795582</c:v>
                </c:pt>
                <c:pt idx="949">
                  <c:v>5354983.77669168</c:v>
                </c:pt>
                <c:pt idx="950">
                  <c:v>5355080.16983536</c:v>
                </c:pt>
                <c:pt idx="951">
                  <c:v>5354305.77819896</c:v>
                </c:pt>
                <c:pt idx="952">
                  <c:v>5353981.79755734</c:v>
                </c:pt>
                <c:pt idx="953">
                  <c:v>5355133.98974655</c:v>
                </c:pt>
                <c:pt idx="954">
                  <c:v>5354133.37612771</c:v>
                </c:pt>
                <c:pt idx="955">
                  <c:v>5354330.86382566</c:v>
                </c:pt>
                <c:pt idx="956">
                  <c:v>5354283.73573993</c:v>
                </c:pt>
                <c:pt idx="957">
                  <c:v>5354189.97417199</c:v>
                </c:pt>
                <c:pt idx="958">
                  <c:v>5354218.34235827</c:v>
                </c:pt>
                <c:pt idx="959">
                  <c:v>5354562.38199661</c:v>
                </c:pt>
                <c:pt idx="960">
                  <c:v>5354341.76554848</c:v>
                </c:pt>
                <c:pt idx="961">
                  <c:v>5354056.15354256</c:v>
                </c:pt>
                <c:pt idx="962">
                  <c:v>5354201.58756731</c:v>
                </c:pt>
                <c:pt idx="963">
                  <c:v>5353964.31992619</c:v>
                </c:pt>
                <c:pt idx="964">
                  <c:v>5354208.38094822</c:v>
                </c:pt>
                <c:pt idx="965">
                  <c:v>5353628.62065356</c:v>
                </c:pt>
                <c:pt idx="966">
                  <c:v>5354043.69146772</c:v>
                </c:pt>
                <c:pt idx="967">
                  <c:v>5353358.68680325</c:v>
                </c:pt>
                <c:pt idx="968">
                  <c:v>5354020.41725077</c:v>
                </c:pt>
                <c:pt idx="969">
                  <c:v>5353565.55007262</c:v>
                </c:pt>
                <c:pt idx="970">
                  <c:v>5354030.86704616</c:v>
                </c:pt>
                <c:pt idx="971">
                  <c:v>5354536.89067234</c:v>
                </c:pt>
                <c:pt idx="972">
                  <c:v>5354515.36076818</c:v>
                </c:pt>
                <c:pt idx="973">
                  <c:v>5354447.79601762</c:v>
                </c:pt>
                <c:pt idx="974">
                  <c:v>5354130.27291171</c:v>
                </c:pt>
                <c:pt idx="975">
                  <c:v>5354460.45666609</c:v>
                </c:pt>
                <c:pt idx="976">
                  <c:v>5354070.40059272</c:v>
                </c:pt>
                <c:pt idx="977">
                  <c:v>5354119.4150122</c:v>
                </c:pt>
                <c:pt idx="978">
                  <c:v>5354741.32236289</c:v>
                </c:pt>
                <c:pt idx="979">
                  <c:v>5354821.74487843</c:v>
                </c:pt>
                <c:pt idx="980">
                  <c:v>5355110.89762366</c:v>
                </c:pt>
                <c:pt idx="981">
                  <c:v>5354955.49894108</c:v>
                </c:pt>
                <c:pt idx="982">
                  <c:v>5354841.26363694</c:v>
                </c:pt>
                <c:pt idx="983">
                  <c:v>5354727.94989749</c:v>
                </c:pt>
                <c:pt idx="984">
                  <c:v>5355679.79663969</c:v>
                </c:pt>
                <c:pt idx="985">
                  <c:v>5355103.89635433</c:v>
                </c:pt>
                <c:pt idx="986">
                  <c:v>5355962.59034179</c:v>
                </c:pt>
                <c:pt idx="987">
                  <c:v>5354650.11598857</c:v>
                </c:pt>
                <c:pt idx="988">
                  <c:v>5354931.44158187</c:v>
                </c:pt>
                <c:pt idx="989">
                  <c:v>5354871.13812983</c:v>
                </c:pt>
                <c:pt idx="990">
                  <c:v>5354482.14113928</c:v>
                </c:pt>
                <c:pt idx="991">
                  <c:v>5354847.93086009</c:v>
                </c:pt>
                <c:pt idx="992">
                  <c:v>5355712.86511375</c:v>
                </c:pt>
                <c:pt idx="993">
                  <c:v>5355372.97031882</c:v>
                </c:pt>
                <c:pt idx="994">
                  <c:v>5355339.19953588</c:v>
                </c:pt>
                <c:pt idx="995">
                  <c:v>5355718.58933929</c:v>
                </c:pt>
                <c:pt idx="996">
                  <c:v>5355735.91929304</c:v>
                </c:pt>
                <c:pt idx="997">
                  <c:v>5355391.48507605</c:v>
                </c:pt>
                <c:pt idx="998">
                  <c:v>5355523.56184122</c:v>
                </c:pt>
                <c:pt idx="999">
                  <c:v>5355398.28722477</c:v>
                </c:pt>
                <c:pt idx="1000">
                  <c:v>5355203.71868893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InfoC!$C$331:$N$331</c:f>
              <c:numCache>
                <c:formatCode>General</c:formatCode>
                <c:ptCount val="12"/>
                <c:pt idx="0">
                  <c:v>0</c:v>
                </c:pt>
                <c:pt idx="1">
                  <c:v>28.3627952408373</c:v>
                </c:pt>
                <c:pt idx="2">
                  <c:v>12.4094406997265</c:v>
                </c:pt>
                <c:pt idx="3">
                  <c:v>11.4787130526806</c:v>
                </c:pt>
                <c:pt idx="4">
                  <c:v>10.5125202020805</c:v>
                </c:pt>
                <c:pt idx="5">
                  <c:v>9.51532633284914</c:v>
                </c:pt>
                <c:pt idx="6">
                  <c:v>8.490451741778</c:v>
                </c:pt>
                <c:pt idx="7">
                  <c:v>6.59210654556699</c:v>
                </c:pt>
                <c:pt idx="8">
                  <c:v>4.53940878414883</c:v>
                </c:pt>
                <c:pt idx="9">
                  <c:v>2.34041518986103</c:v>
                </c:pt>
                <c:pt idx="10">
                  <c:v>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InfoC!$C$332:$N$332</c:f>
              <c:numCache>
                <c:formatCode>General</c:formatCode>
                <c:ptCount val="12"/>
                <c:pt idx="0">
                  <c:v>0</c:v>
                </c:pt>
                <c:pt idx="1">
                  <c:v>28.5921611761193</c:v>
                </c:pt>
                <c:pt idx="2">
                  <c:v>0.298207303208033</c:v>
                </c:pt>
                <c:pt idx="3">
                  <c:v>0.254648352105352</c:v>
                </c:pt>
                <c:pt idx="4">
                  <c:v>0.216806783527013</c:v>
                </c:pt>
                <c:pt idx="5">
                  <c:v>0.183567761790133</c:v>
                </c:pt>
                <c:pt idx="6">
                  <c:v>0.154058569641005</c:v>
                </c:pt>
                <c:pt idx="7">
                  <c:v>0.302202995878788</c:v>
                </c:pt>
                <c:pt idx="8">
                  <c:v>0.202835519981404</c:v>
                </c:pt>
                <c:pt idx="9">
                  <c:v>0.112349057160236</c:v>
                </c:pt>
                <c:pt idx="10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InfoC!$C$333:$N$333</c:f>
              <c:numCache>
                <c:formatCode>General</c:formatCode>
                <c:ptCount val="12"/>
                <c:pt idx="0">
                  <c:v>0</c:v>
                </c:pt>
                <c:pt idx="1">
                  <c:v>0.229365935281957</c:v>
                </c:pt>
                <c:pt idx="2">
                  <c:v>16.2515618443189</c:v>
                </c:pt>
                <c:pt idx="3">
                  <c:v>1.18537599915121</c:v>
                </c:pt>
                <c:pt idx="4">
                  <c:v>1.18299963412711</c:v>
                </c:pt>
                <c:pt idx="5">
                  <c:v>1.18076163102154</c:v>
                </c:pt>
                <c:pt idx="6">
                  <c:v>1.17893316071215</c:v>
                </c:pt>
                <c:pt idx="7">
                  <c:v>2.2005481920898</c:v>
                </c:pt>
                <c:pt idx="8">
                  <c:v>2.25553328139956</c:v>
                </c:pt>
                <c:pt idx="9">
                  <c:v>2.31134265144803</c:v>
                </c:pt>
                <c:pt idx="10">
                  <c:v>2.36934971092275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InfoC!$C$345:$M$345</c:f>
              <c:numCache>
                <c:formatCode>General</c:formatCode>
                <c:ptCount val="11"/>
                <c:pt idx="0">
                  <c:v>0</c:v>
                </c:pt>
                <c:pt idx="1">
                  <c:v>17.8306650597861</c:v>
                </c:pt>
                <c:pt idx="2">
                  <c:v>7.24935852748283</c:v>
                </c:pt>
                <c:pt idx="3">
                  <c:v>6.7168074941252</c:v>
                </c:pt>
                <c:pt idx="4">
                  <c:v>6.14390781379124</c:v>
                </c:pt>
                <c:pt idx="5">
                  <c:v>5.53487619999314</c:v>
                </c:pt>
                <c:pt idx="6">
                  <c:v>4.39088826519259</c:v>
                </c:pt>
                <c:pt idx="7">
                  <c:v>3.0807640599321</c:v>
                </c:pt>
                <c:pt idx="8">
                  <c:v>1.61476751705631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InfoC!$C$346:$M$346</c:f>
              <c:numCache>
                <c:formatCode>General</c:formatCode>
                <c:ptCount val="11"/>
                <c:pt idx="0">
                  <c:v>0</c:v>
                </c:pt>
                <c:pt idx="1">
                  <c:v>17.8972174501135</c:v>
                </c:pt>
                <c:pt idx="2">
                  <c:v>0.254648352105352</c:v>
                </c:pt>
                <c:pt idx="3">
                  <c:v>0.216806783527013</c:v>
                </c:pt>
                <c:pt idx="4">
                  <c:v>0.183567761790133</c:v>
                </c:pt>
                <c:pt idx="5">
                  <c:v>0.154058569641005</c:v>
                </c:pt>
                <c:pt idx="6">
                  <c:v>0.302202995878788</c:v>
                </c:pt>
                <c:pt idx="7">
                  <c:v>0.202835519981404</c:v>
                </c:pt>
                <c:pt idx="8">
                  <c:v>0.112349057160236</c:v>
                </c:pt>
                <c:pt idx="9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InfoC!$C$347:$M$347</c:f>
              <c:numCache>
                <c:formatCode>General</c:formatCode>
                <c:ptCount val="11"/>
                <c:pt idx="0">
                  <c:v>0</c:v>
                </c:pt>
                <c:pt idx="1">
                  <c:v>0.0665523903274159</c:v>
                </c:pt>
                <c:pt idx="2">
                  <c:v>10.8359548844086</c:v>
                </c:pt>
                <c:pt idx="3">
                  <c:v>0.749357816884634</c:v>
                </c:pt>
                <c:pt idx="4">
                  <c:v>0.756467442124094</c:v>
                </c:pt>
                <c:pt idx="5">
                  <c:v>0.763090183439107</c:v>
                </c:pt>
                <c:pt idx="6">
                  <c:v>1.44619093067934</c:v>
                </c:pt>
                <c:pt idx="7">
                  <c:v>1.5129597252419</c:v>
                </c:pt>
                <c:pt idx="8">
                  <c:v>1.57834560003602</c:v>
                </c:pt>
                <c:pt idx="9">
                  <c:v>1.64370203811804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InfoC!$C$359:$M$359</c:f>
              <c:numCache>
                <c:formatCode>General</c:formatCode>
                <c:ptCount val="11"/>
                <c:pt idx="0">
                  <c:v>0</c:v>
                </c:pt>
                <c:pt idx="1">
                  <c:v>27.7041068665944</c:v>
                </c:pt>
                <c:pt idx="2">
                  <c:v>11.1998469643482</c:v>
                </c:pt>
                <c:pt idx="3">
                  <c:v>10.2622466558467</c:v>
                </c:pt>
                <c:pt idx="4">
                  <c:v>9.29302898488746</c:v>
                </c:pt>
                <c:pt idx="5">
                  <c:v>8.29557335426093</c:v>
                </c:pt>
                <c:pt idx="6">
                  <c:v>6.44696734577735</c:v>
                </c:pt>
                <c:pt idx="7">
                  <c:v>4.44323180345694</c:v>
                </c:pt>
                <c:pt idx="8">
                  <c:v>2.2925689932802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InfoC!$C$360:$M$360</c:f>
              <c:numCache>
                <c:formatCode>General</c:formatCode>
                <c:ptCount val="11"/>
                <c:pt idx="0">
                  <c:v>0</c:v>
                </c:pt>
                <c:pt idx="1">
                  <c:v>27.9274749051319</c:v>
                </c:pt>
                <c:pt idx="2">
                  <c:v>0.254648352105352</c:v>
                </c:pt>
                <c:pt idx="3">
                  <c:v>0.216806783527013</c:v>
                </c:pt>
                <c:pt idx="4">
                  <c:v>0.183567761790133</c:v>
                </c:pt>
                <c:pt idx="5">
                  <c:v>0.154058569641005</c:v>
                </c:pt>
                <c:pt idx="6">
                  <c:v>0.302202995878788</c:v>
                </c:pt>
                <c:pt idx="7">
                  <c:v>0.202835519981404</c:v>
                </c:pt>
                <c:pt idx="8">
                  <c:v>0.112349057160236</c:v>
                </c:pt>
                <c:pt idx="9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InfoC!$C$361:$M$361</c:f>
              <c:numCache>
                <c:formatCode>General</c:formatCode>
                <c:ptCount val="11"/>
                <c:pt idx="0">
                  <c:v>0</c:v>
                </c:pt>
                <c:pt idx="1">
                  <c:v>0.223368038537439</c:v>
                </c:pt>
                <c:pt idx="2">
                  <c:v>16.7589082543516</c:v>
                </c:pt>
                <c:pt idx="3">
                  <c:v>1.15440709202847</c:v>
                </c:pt>
                <c:pt idx="4">
                  <c:v>1.15278543274942</c:v>
                </c:pt>
                <c:pt idx="5">
                  <c:v>1.15151420026754</c:v>
                </c:pt>
                <c:pt idx="6">
                  <c:v>2.15080900436236</c:v>
                </c:pt>
                <c:pt idx="7">
                  <c:v>2.20657106230181</c:v>
                </c:pt>
                <c:pt idx="8">
                  <c:v>2.26301186733697</c:v>
                </c:pt>
                <c:pt idx="9">
                  <c:v>2.32150351434194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InfoC!$C$373:$L$373</c:f>
              <c:numCache>
                <c:formatCode>General</c:formatCode>
                <c:ptCount val="10"/>
                <c:pt idx="0">
                  <c:v>0</c:v>
                </c:pt>
                <c:pt idx="1">
                  <c:v>17.0314667707738</c:v>
                </c:pt>
                <c:pt idx="2">
                  <c:v>6.35558191393111</c:v>
                </c:pt>
                <c:pt idx="3">
                  <c:v>5.82306092565049</c:v>
                </c:pt>
                <c:pt idx="4">
                  <c:v>5.25360372970025</c:v>
                </c:pt>
                <c:pt idx="5">
                  <c:v>4.18140551145425</c:v>
                </c:pt>
                <c:pt idx="6">
                  <c:v>2.9419496060094</c:v>
                </c:pt>
                <c:pt idx="7">
                  <c:v>1.54570999827307</c:v>
                </c:pt>
                <c:pt idx="8">
                  <c:v>-5.10702591327572e-15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InfoC!$C$374:$L$374</c:f>
              <c:numCache>
                <c:formatCode>General</c:formatCode>
                <c:ptCount val="10"/>
                <c:pt idx="0">
                  <c:v>0</c:v>
                </c:pt>
                <c:pt idx="1">
                  <c:v>17.0950431173849</c:v>
                </c:pt>
                <c:pt idx="2">
                  <c:v>0.216806783527013</c:v>
                </c:pt>
                <c:pt idx="3">
                  <c:v>0.183567761790133</c:v>
                </c:pt>
                <c:pt idx="4">
                  <c:v>0.154058569641005</c:v>
                </c:pt>
                <c:pt idx="5">
                  <c:v>0.302202995878788</c:v>
                </c:pt>
                <c:pt idx="6">
                  <c:v>0.202835519981404</c:v>
                </c:pt>
                <c:pt idx="7">
                  <c:v>0.112349057160236</c:v>
                </c:pt>
                <c:pt idx="8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InfoC!$C$375:$L$375</c:f>
              <c:numCache>
                <c:formatCode>General</c:formatCode>
                <c:ptCount val="10"/>
                <c:pt idx="0">
                  <c:v>0</c:v>
                </c:pt>
                <c:pt idx="1">
                  <c:v>0.0635763466110598</c:v>
                </c:pt>
                <c:pt idx="2">
                  <c:v>10.8926916403697</c:v>
                </c:pt>
                <c:pt idx="3">
                  <c:v>0.716088750070759</c:v>
                </c:pt>
                <c:pt idx="4">
                  <c:v>0.723515765591238</c:v>
                </c:pt>
                <c:pt idx="5">
                  <c:v>1.37440121412479</c:v>
                </c:pt>
                <c:pt idx="6">
                  <c:v>1.44229142542626</c:v>
                </c:pt>
                <c:pt idx="7">
                  <c:v>1.50858866489656</c:v>
                </c:pt>
                <c:pt idx="8">
                  <c:v>1.57464451933481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InfoC!$C$387:$L$387</c:f>
              <c:numCache>
                <c:formatCode>General</c:formatCode>
                <c:ptCount val="10"/>
                <c:pt idx="0">
                  <c:v>0</c:v>
                </c:pt>
                <c:pt idx="1">
                  <c:v>26.9276665401136</c:v>
                </c:pt>
                <c:pt idx="2">
                  <c:v>9.99184871785759</c:v>
                </c:pt>
                <c:pt idx="3">
                  <c:v>9.05285679963723</c:v>
                </c:pt>
                <c:pt idx="4">
                  <c:v>8.08502487666018</c:v>
                </c:pt>
                <c:pt idx="5">
                  <c:v>6.29015756330098</c:v>
                </c:pt>
                <c:pt idx="6">
                  <c:v>4.33932127175091</c:v>
                </c:pt>
                <c:pt idx="7">
                  <c:v>2.24087550393318</c:v>
                </c:pt>
                <c:pt idx="8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InfoC!$C$388:$L$388</c:f>
              <c:numCache>
                <c:formatCode>General</c:formatCode>
                <c:ptCount val="10"/>
                <c:pt idx="0">
                  <c:v>0</c:v>
                </c:pt>
                <c:pt idx="1">
                  <c:v>27.1447982130473</c:v>
                </c:pt>
                <c:pt idx="2">
                  <c:v>0.216806783527013</c:v>
                </c:pt>
                <c:pt idx="3">
                  <c:v>0.183567761790133</c:v>
                </c:pt>
                <c:pt idx="4">
                  <c:v>0.154058569641005</c:v>
                </c:pt>
                <c:pt idx="5">
                  <c:v>0.302202995878788</c:v>
                </c:pt>
                <c:pt idx="6">
                  <c:v>0.202835519981404</c:v>
                </c:pt>
                <c:pt idx="7">
                  <c:v>0.112349057160236</c:v>
                </c:pt>
                <c:pt idx="8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InfoC!$C$389:$L$389</c:f>
              <c:numCache>
                <c:formatCode>General</c:formatCode>
                <c:ptCount val="10"/>
                <c:pt idx="0">
                  <c:v>0</c:v>
                </c:pt>
                <c:pt idx="1">
                  <c:v>0.217131672933652</c:v>
                </c:pt>
                <c:pt idx="2">
                  <c:v>17.152624605783</c:v>
                </c:pt>
                <c:pt idx="3">
                  <c:v>1.1225596800105</c:v>
                </c:pt>
                <c:pt idx="4">
                  <c:v>1.12189049261805</c:v>
                </c:pt>
                <c:pt idx="5">
                  <c:v>2.09707030923799</c:v>
                </c:pt>
                <c:pt idx="6">
                  <c:v>2.15367181153147</c:v>
                </c:pt>
                <c:pt idx="7">
                  <c:v>2.21079482497796</c:v>
                </c:pt>
                <c:pt idx="8">
                  <c:v>2.26981002499492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InfoC!$C$401:$K$401</c:f>
              <c:numCache>
                <c:formatCode>General</c:formatCode>
                <c:ptCount val="9"/>
                <c:pt idx="0">
                  <c:v>0</c:v>
                </c:pt>
                <c:pt idx="1">
                  <c:v>16.1895109284783</c:v>
                </c:pt>
                <c:pt idx="2">
                  <c:v>5.49740239625303</c:v>
                </c:pt>
                <c:pt idx="3">
                  <c:v>4.96811310341939</c:v>
                </c:pt>
                <c:pt idx="4">
                  <c:v>3.96878120983838</c:v>
                </c:pt>
                <c:pt idx="5">
                  <c:v>2.80105339478063</c:v>
                </c:pt>
                <c:pt idx="6">
                  <c:v>1.47561684530188</c:v>
                </c:pt>
                <c:pt idx="7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InfoC!$C$402:$K$402</c:f>
              <c:numCache>
                <c:formatCode>General</c:formatCode>
                <c:ptCount val="9"/>
                <c:pt idx="0">
                  <c:v>0</c:v>
                </c:pt>
                <c:pt idx="1">
                  <c:v>16.2501386010902</c:v>
                </c:pt>
                <c:pt idx="2">
                  <c:v>0.183567761790133</c:v>
                </c:pt>
                <c:pt idx="3">
                  <c:v>0.154058569641005</c:v>
                </c:pt>
                <c:pt idx="4">
                  <c:v>0.302202995878788</c:v>
                </c:pt>
                <c:pt idx="5">
                  <c:v>0.202835519981404</c:v>
                </c:pt>
                <c:pt idx="6">
                  <c:v>0.112349057160236</c:v>
                </c:pt>
                <c:pt idx="7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InfoC!$C$403:$K$403</c:f>
              <c:numCache>
                <c:formatCode>General</c:formatCode>
                <c:ptCount val="9"/>
                <c:pt idx="0">
                  <c:v>0</c:v>
                </c:pt>
                <c:pt idx="1">
                  <c:v>0.0606276726118629</c:v>
                </c:pt>
                <c:pt idx="2">
                  <c:v>10.8756762940154</c:v>
                </c:pt>
                <c:pt idx="3">
                  <c:v>0.683347862474645</c:v>
                </c:pt>
                <c:pt idx="4">
                  <c:v>1.3015348894598</c:v>
                </c:pt>
                <c:pt idx="5">
                  <c:v>1.37056333503915</c:v>
                </c:pt>
                <c:pt idx="6">
                  <c:v>1.43778560663899</c:v>
                </c:pt>
                <c:pt idx="7">
                  <c:v>1.5045513663636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InfoC!$C$415:$K$415</c:f>
              <c:numCache>
                <c:formatCode>General</c:formatCode>
                <c:ptCount val="9"/>
                <c:pt idx="0">
                  <c:v>0</c:v>
                </c:pt>
                <c:pt idx="1">
                  <c:v>26.0742470196754</c:v>
                </c:pt>
                <c:pt idx="2">
                  <c:v>8.80348125075227</c:v>
                </c:pt>
                <c:pt idx="3">
                  <c:v>7.86640821164598</c:v>
                </c:pt>
                <c:pt idx="4">
                  <c:v>6.12733885248801</c:v>
                </c:pt>
                <c:pt idx="5">
                  <c:v>4.2314289033981</c:v>
                </c:pt>
                <c:pt idx="6">
                  <c:v>2.18720112750088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InfoC!$C$416:$K$416</c:f>
              <c:numCache>
                <c:formatCode>General</c:formatCode>
                <c:ptCount val="9"/>
                <c:pt idx="0">
                  <c:v>0</c:v>
                </c:pt>
                <c:pt idx="1">
                  <c:v>26.2851754228026</c:v>
                </c:pt>
                <c:pt idx="2">
                  <c:v>0.183567761790133</c:v>
                </c:pt>
                <c:pt idx="3">
                  <c:v>0.154058569641005</c:v>
                </c:pt>
                <c:pt idx="4">
                  <c:v>0.302202995878788</c:v>
                </c:pt>
                <c:pt idx="5">
                  <c:v>0.202835519981404</c:v>
                </c:pt>
                <c:pt idx="6">
                  <c:v>0.112349057160236</c:v>
                </c:pt>
                <c:pt idx="7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InfoC!$C$417:$K$417</c:f>
              <c:numCache>
                <c:formatCode>General</c:formatCode>
                <c:ptCount val="9"/>
                <c:pt idx="0">
                  <c:v>0</c:v>
                </c:pt>
                <c:pt idx="1">
                  <c:v>0.210928403127125</c:v>
                </c:pt>
                <c:pt idx="2">
                  <c:v>17.4543335307133</c:v>
                </c:pt>
                <c:pt idx="3">
                  <c:v>1.0911316087473</c:v>
                </c:pt>
                <c:pt idx="4">
                  <c:v>2.04127235503675</c:v>
                </c:pt>
                <c:pt idx="5">
                  <c:v>2.09874546907132</c:v>
                </c:pt>
                <c:pt idx="6">
                  <c:v>2.15657683305745</c:v>
                </c:pt>
                <c:pt idx="7">
                  <c:v>2.21613564856261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InfoC!$C$429:$J$429</c:f>
              <c:numCache>
                <c:formatCode>General</c:formatCode>
                <c:ptCount val="8"/>
                <c:pt idx="0">
                  <c:v>0</c:v>
                </c:pt>
                <c:pt idx="1">
                  <c:v>15.2519440932733</c:v>
                </c:pt>
                <c:pt idx="2">
                  <c:v>4.65982897479664</c:v>
                </c:pt>
                <c:pt idx="3">
                  <c:v>3.73918103556441</c:v>
                </c:pt>
                <c:pt idx="4">
                  <c:v>2.64890806422895</c:v>
                </c:pt>
                <c:pt idx="5">
                  <c:v>1.39992747200214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InfoC!$C$430:$J$430</c:f>
              <c:numCache>
                <c:formatCode>General</c:formatCode>
                <c:ptCount val="8"/>
                <c:pt idx="0">
                  <c:v>0</c:v>
                </c:pt>
                <c:pt idx="1">
                  <c:v>15.3094236010492</c:v>
                </c:pt>
                <c:pt idx="2">
                  <c:v>0.154058569641005</c:v>
                </c:pt>
                <c:pt idx="3">
                  <c:v>0.302202995878788</c:v>
                </c:pt>
                <c:pt idx="4">
                  <c:v>0.202835519981404</c:v>
                </c:pt>
                <c:pt idx="5">
                  <c:v>0.112349057160236</c:v>
                </c:pt>
                <c:pt idx="6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InfoC!$C$431:$J$431</c:f>
              <c:numCache>
                <c:formatCode>General</c:formatCode>
                <c:ptCount val="8"/>
                <c:pt idx="0">
                  <c:v>0</c:v>
                </c:pt>
                <c:pt idx="1">
                  <c:v>0.0574795077758893</c:v>
                </c:pt>
                <c:pt idx="2">
                  <c:v>10.7461736881176</c:v>
                </c:pt>
                <c:pt idx="3">
                  <c:v>1.22285093511102</c:v>
                </c:pt>
                <c:pt idx="4">
                  <c:v>1.29310849131686</c:v>
                </c:pt>
                <c:pt idx="5">
                  <c:v>1.36132964938705</c:v>
                </c:pt>
                <c:pt idx="6">
                  <c:v>1.42886199306387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InfoC!$C$443:$J$443</c:f>
              <c:numCache>
                <c:formatCode>General</c:formatCode>
                <c:ptCount val="8"/>
                <c:pt idx="0">
                  <c:v>0</c:v>
                </c:pt>
                <c:pt idx="1">
                  <c:v>25.1308515124824</c:v>
                </c:pt>
                <c:pt idx="2">
                  <c:v>7.63251079913954</c:v>
                </c:pt>
                <c:pt idx="3">
                  <c:v>5.95313952891718</c:v>
                </c:pt>
                <c:pt idx="4">
                  <c:v>4.11599513358336</c:v>
                </c:pt>
                <c:pt idx="5">
                  <c:v>2.12977504900591</c:v>
                </c:pt>
                <c:pt idx="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InfoC!$C$444:$J$444</c:f>
              <c:numCache>
                <c:formatCode>General</c:formatCode>
                <c:ptCount val="8"/>
                <c:pt idx="0">
                  <c:v>0</c:v>
                </c:pt>
                <c:pt idx="1">
                  <c:v>25.335444822713</c:v>
                </c:pt>
                <c:pt idx="2">
                  <c:v>0.154058569641005</c:v>
                </c:pt>
                <c:pt idx="3">
                  <c:v>0.302202995878788</c:v>
                </c:pt>
                <c:pt idx="4">
                  <c:v>0.202835519981404</c:v>
                </c:pt>
                <c:pt idx="5">
                  <c:v>0.112349057160236</c:v>
                </c:pt>
                <c:pt idx="6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InfoC!$C$445:$J$445</c:f>
              <c:numCache>
                <c:formatCode>General</c:formatCode>
                <c:ptCount val="8"/>
                <c:pt idx="0">
                  <c:v>0</c:v>
                </c:pt>
                <c:pt idx="1">
                  <c:v>0.204593310230582</c:v>
                </c:pt>
                <c:pt idx="2">
                  <c:v>17.6523992829839</c:v>
                </c:pt>
                <c:pt idx="3">
                  <c:v>1.98157426610116</c:v>
                </c:pt>
                <c:pt idx="4">
                  <c:v>2.03997991531522</c:v>
                </c:pt>
                <c:pt idx="5">
                  <c:v>2.09856914173769</c:v>
                </c:pt>
                <c:pt idx="6">
                  <c:v>2.15870957006765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InfoC!$C$457:$I$457</c:f>
              <c:numCache>
                <c:formatCode>General</c:formatCode>
                <c:ptCount val="7"/>
                <c:pt idx="0">
                  <c:v>0</c:v>
                </c:pt>
                <c:pt idx="1">
                  <c:v>14.2687773311612</c:v>
                </c:pt>
                <c:pt idx="2">
                  <c:v>3.50079396620497</c:v>
                </c:pt>
                <c:pt idx="3">
                  <c:v>2.49094006798666</c:v>
                </c:pt>
                <c:pt idx="4">
                  <c:v>1.32134143460198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InfoC!$C$458:$I$458</c:f>
              <c:numCache>
                <c:formatCode>General</c:formatCode>
                <c:ptCount val="7"/>
                <c:pt idx="0">
                  <c:v>0</c:v>
                </c:pt>
                <c:pt idx="1">
                  <c:v>14.3230652765855</c:v>
                </c:pt>
                <c:pt idx="2">
                  <c:v>0.302202995878788</c:v>
                </c:pt>
                <c:pt idx="3">
                  <c:v>0.202835519981404</c:v>
                </c:pt>
                <c:pt idx="4">
                  <c:v>0.112349057160236</c:v>
                </c:pt>
                <c:pt idx="5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InfoC!$C$459:$I$459</c:f>
              <c:numCache>
                <c:formatCode>General</c:formatCode>
                <c:ptCount val="7"/>
                <c:pt idx="0">
                  <c:v>0</c:v>
                </c:pt>
                <c:pt idx="1">
                  <c:v>0.0542879454242829</c:v>
                </c:pt>
                <c:pt idx="2">
                  <c:v>11.0701863608351</c:v>
                </c:pt>
                <c:pt idx="3">
                  <c:v>1.21268941819971</c:v>
                </c:pt>
                <c:pt idx="4">
                  <c:v>1.28194769054492</c:v>
                </c:pt>
                <c:pt idx="5">
                  <c:v>1.35027595566371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15846860.975607</c:v>
                </c:pt>
                <c:pt idx="1">
                  <c:v>64465803.2505633</c:v>
                </c:pt>
                <c:pt idx="2">
                  <c:v>59314980.5673261</c:v>
                </c:pt>
                <c:pt idx="3">
                  <c:v>55873521.4836643</c:v>
                </c:pt>
                <c:pt idx="4">
                  <c:v>53921038.678354</c:v>
                </c:pt>
                <c:pt idx="5">
                  <c:v>52192918.748395</c:v>
                </c:pt>
                <c:pt idx="6">
                  <c:v>51683559.4934595</c:v>
                </c:pt>
                <c:pt idx="7">
                  <c:v>50791128.8091437</c:v>
                </c:pt>
                <c:pt idx="8">
                  <c:v>50412166.4902757</c:v>
                </c:pt>
                <c:pt idx="9">
                  <c:v>49629597.8427908</c:v>
                </c:pt>
                <c:pt idx="10">
                  <c:v>49324040.7100376</c:v>
                </c:pt>
                <c:pt idx="11">
                  <c:v>48606692.1808981</c:v>
                </c:pt>
                <c:pt idx="12">
                  <c:v>48347343.2439406</c:v>
                </c:pt>
                <c:pt idx="13">
                  <c:v>47672742.3280847</c:v>
                </c:pt>
                <c:pt idx="14">
                  <c:v>47443680.8917207</c:v>
                </c:pt>
                <c:pt idx="15">
                  <c:v>46795578.7132345</c:v>
                </c:pt>
                <c:pt idx="16">
                  <c:v>46588277.7405298</c:v>
                </c:pt>
                <c:pt idx="17">
                  <c:v>45960911.0015994</c:v>
                </c:pt>
                <c:pt idx="18">
                  <c:v>45770044.947148</c:v>
                </c:pt>
                <c:pt idx="19">
                  <c:v>45160744.9738219</c:v>
                </c:pt>
                <c:pt idx="20">
                  <c:v>44982337.8864993</c:v>
                </c:pt>
                <c:pt idx="21">
                  <c:v>44387597.1179593</c:v>
                </c:pt>
                <c:pt idx="22">
                  <c:v>44218991.9104969</c:v>
                </c:pt>
                <c:pt idx="23">
                  <c:v>43636942.4012858</c:v>
                </c:pt>
                <c:pt idx="24">
                  <c:v>43476093.9382171</c:v>
                </c:pt>
                <c:pt idx="25">
                  <c:v>42904996.8691477</c:v>
                </c:pt>
                <c:pt idx="26">
                  <c:v>42750950.0790051</c:v>
                </c:pt>
                <c:pt idx="27">
                  <c:v>42191663.8157522</c:v>
                </c:pt>
                <c:pt idx="28">
                  <c:v>42043004.7227491</c:v>
                </c:pt>
                <c:pt idx="29">
                  <c:v>41493585.6356954</c:v>
                </c:pt>
                <c:pt idx="30">
                  <c:v>41348029.3908975</c:v>
                </c:pt>
                <c:pt idx="31">
                  <c:v>40802240.8442715</c:v>
                </c:pt>
                <c:pt idx="32">
                  <c:v>40659582.7969204</c:v>
                </c:pt>
                <c:pt idx="33">
                  <c:v>40118707.4957471</c:v>
                </c:pt>
                <c:pt idx="34">
                  <c:v>39980381.902607</c:v>
                </c:pt>
                <c:pt idx="35">
                  <c:v>39451716.7433531</c:v>
                </c:pt>
                <c:pt idx="36">
                  <c:v>39319268.6025061</c:v>
                </c:pt>
                <c:pt idx="37">
                  <c:v>38806352.8382814</c:v>
                </c:pt>
                <c:pt idx="38">
                  <c:v>38678458.8924231</c:v>
                </c:pt>
                <c:pt idx="39">
                  <c:v>38179375.3807666</c:v>
                </c:pt>
                <c:pt idx="40">
                  <c:v>38055743.6101624</c:v>
                </c:pt>
                <c:pt idx="41">
                  <c:v>37571758.8173923</c:v>
                </c:pt>
                <c:pt idx="42">
                  <c:v>34767064.6935802</c:v>
                </c:pt>
                <c:pt idx="43">
                  <c:v>33483945.0149231</c:v>
                </c:pt>
                <c:pt idx="44">
                  <c:v>32567534.7730939</c:v>
                </c:pt>
                <c:pt idx="45">
                  <c:v>31807283.5042998</c:v>
                </c:pt>
                <c:pt idx="46">
                  <c:v>31107951.5777086</c:v>
                </c:pt>
                <c:pt idx="47">
                  <c:v>30901643.9156912</c:v>
                </c:pt>
                <c:pt idx="48">
                  <c:v>30902095.8158708</c:v>
                </c:pt>
                <c:pt idx="49">
                  <c:v>30492991.9649366</c:v>
                </c:pt>
                <c:pt idx="50">
                  <c:v>30493531.9105509</c:v>
                </c:pt>
                <c:pt idx="51">
                  <c:v>30114564.9719155</c:v>
                </c:pt>
                <c:pt idx="52">
                  <c:v>30115357.3912978</c:v>
                </c:pt>
                <c:pt idx="53">
                  <c:v>29753826.6921569</c:v>
                </c:pt>
                <c:pt idx="54">
                  <c:v>29754797.1534198</c:v>
                </c:pt>
                <c:pt idx="55">
                  <c:v>29405040.9395985</c:v>
                </c:pt>
                <c:pt idx="56">
                  <c:v>29406194.9376367</c:v>
                </c:pt>
                <c:pt idx="57">
                  <c:v>29065018.428835</c:v>
                </c:pt>
                <c:pt idx="58">
                  <c:v>29066261.1197542</c:v>
                </c:pt>
                <c:pt idx="59">
                  <c:v>28732518.2527547</c:v>
                </c:pt>
                <c:pt idx="60">
                  <c:v>28733759.2931554</c:v>
                </c:pt>
                <c:pt idx="61">
                  <c:v>28407167.7672016</c:v>
                </c:pt>
                <c:pt idx="62">
                  <c:v>28408353.7694476</c:v>
                </c:pt>
                <c:pt idx="63">
                  <c:v>28088661.9865233</c:v>
                </c:pt>
                <c:pt idx="64">
                  <c:v>28089735.4371745</c:v>
                </c:pt>
                <c:pt idx="65">
                  <c:v>27776961.2840796</c:v>
                </c:pt>
                <c:pt idx="66">
                  <c:v>27777926.6728173</c:v>
                </c:pt>
                <c:pt idx="67">
                  <c:v>27472124.3964392</c:v>
                </c:pt>
                <c:pt idx="68">
                  <c:v>27472917.1246581</c:v>
                </c:pt>
                <c:pt idx="69">
                  <c:v>27174460.4748224</c:v>
                </c:pt>
                <c:pt idx="70">
                  <c:v>27174976.8148783</c:v>
                </c:pt>
                <c:pt idx="71">
                  <c:v>26883799.8325177</c:v>
                </c:pt>
                <c:pt idx="72">
                  <c:v>26884103.9845905</c:v>
                </c:pt>
                <c:pt idx="73">
                  <c:v>26599529.4970558</c:v>
                </c:pt>
                <c:pt idx="74">
                  <c:v>26599736.0322477</c:v>
                </c:pt>
                <c:pt idx="75">
                  <c:v>26322108.1441178</c:v>
                </c:pt>
                <c:pt idx="76">
                  <c:v>26322431.1526175</c:v>
                </c:pt>
                <c:pt idx="77">
                  <c:v>26052786.1840065</c:v>
                </c:pt>
                <c:pt idx="78">
                  <c:v>26053002.5350397</c:v>
                </c:pt>
                <c:pt idx="79">
                  <c:v>25791641.7740419</c:v>
                </c:pt>
                <c:pt idx="80">
                  <c:v>25791759.7285068</c:v>
                </c:pt>
                <c:pt idx="81">
                  <c:v>25538588.4079449</c:v>
                </c:pt>
                <c:pt idx="82">
                  <c:v>25477494.6105848</c:v>
                </c:pt>
                <c:pt idx="83">
                  <c:v>24790371.0906844</c:v>
                </c:pt>
                <c:pt idx="84">
                  <c:v>24300630.932951</c:v>
                </c:pt>
                <c:pt idx="85">
                  <c:v>23865268.0292666</c:v>
                </c:pt>
                <c:pt idx="86">
                  <c:v>23474380.5894573</c:v>
                </c:pt>
                <c:pt idx="87">
                  <c:v>23082250.0337969</c:v>
                </c:pt>
                <c:pt idx="88">
                  <c:v>22898734.9422615</c:v>
                </c:pt>
                <c:pt idx="89">
                  <c:v>22905507.5380811</c:v>
                </c:pt>
                <c:pt idx="90">
                  <c:v>22802433.7498374</c:v>
                </c:pt>
                <c:pt idx="91">
                  <c:v>22810367.9891043</c:v>
                </c:pt>
                <c:pt idx="92">
                  <c:v>22582996.9250234</c:v>
                </c:pt>
                <c:pt idx="93">
                  <c:v>22387576.040934</c:v>
                </c:pt>
                <c:pt idx="94">
                  <c:v>22396143.8113862</c:v>
                </c:pt>
                <c:pt idx="95">
                  <c:v>22205549.7452383</c:v>
                </c:pt>
                <c:pt idx="96">
                  <c:v>22214482.818754</c:v>
                </c:pt>
                <c:pt idx="97">
                  <c:v>22032546.2366325</c:v>
                </c:pt>
                <c:pt idx="98">
                  <c:v>22041770.6665678</c:v>
                </c:pt>
                <c:pt idx="99">
                  <c:v>21865431.624754</c:v>
                </c:pt>
                <c:pt idx="100">
                  <c:v>21874809.5077076</c:v>
                </c:pt>
                <c:pt idx="101">
                  <c:v>21703820.8170019</c:v>
                </c:pt>
                <c:pt idx="102">
                  <c:v>21713217.8760883</c:v>
                </c:pt>
                <c:pt idx="103">
                  <c:v>21548063.3430034</c:v>
                </c:pt>
                <c:pt idx="104">
                  <c:v>21557412.1393742</c:v>
                </c:pt>
                <c:pt idx="105">
                  <c:v>21398213.614518</c:v>
                </c:pt>
                <c:pt idx="106">
                  <c:v>21407450.3338096</c:v>
                </c:pt>
                <c:pt idx="107">
                  <c:v>21254646.5100059</c:v>
                </c:pt>
                <c:pt idx="108">
                  <c:v>21263751.660576</c:v>
                </c:pt>
                <c:pt idx="109">
                  <c:v>21117695.7925925</c:v>
                </c:pt>
                <c:pt idx="110">
                  <c:v>21126606.3224038</c:v>
                </c:pt>
                <c:pt idx="111">
                  <c:v>20988128.5783331</c:v>
                </c:pt>
                <c:pt idx="112">
                  <c:v>20996790.2155364</c:v>
                </c:pt>
                <c:pt idx="113">
                  <c:v>20865872.2689705</c:v>
                </c:pt>
                <c:pt idx="114">
                  <c:v>20874359.9976889</c:v>
                </c:pt>
                <c:pt idx="115">
                  <c:v>20749979.4469106</c:v>
                </c:pt>
                <c:pt idx="116">
                  <c:v>20758341.3617194</c:v>
                </c:pt>
                <c:pt idx="117">
                  <c:v>20641131.9237065</c:v>
                </c:pt>
                <c:pt idx="118">
                  <c:v>20649363.7126641</c:v>
                </c:pt>
                <c:pt idx="119">
                  <c:v>20540942.2215758</c:v>
                </c:pt>
                <c:pt idx="120">
                  <c:v>20549004.3220324</c:v>
                </c:pt>
                <c:pt idx="121">
                  <c:v>20449843.4390944</c:v>
                </c:pt>
                <c:pt idx="122">
                  <c:v>20457769.3683151</c:v>
                </c:pt>
                <c:pt idx="123">
                  <c:v>20367276.7587489</c:v>
                </c:pt>
                <c:pt idx="124">
                  <c:v>20369828.9787217</c:v>
                </c:pt>
                <c:pt idx="125">
                  <c:v>20049114.1269558</c:v>
                </c:pt>
                <c:pt idx="126">
                  <c:v>19870793.8974762</c:v>
                </c:pt>
                <c:pt idx="127">
                  <c:v>19691586.8241024</c:v>
                </c:pt>
                <c:pt idx="128">
                  <c:v>19501995.0663667</c:v>
                </c:pt>
                <c:pt idx="129">
                  <c:v>19470671.4580368</c:v>
                </c:pt>
                <c:pt idx="130">
                  <c:v>19475878.2979515</c:v>
                </c:pt>
                <c:pt idx="131">
                  <c:v>19404400.764643</c:v>
                </c:pt>
                <c:pt idx="132">
                  <c:v>19410001.3038407</c:v>
                </c:pt>
                <c:pt idx="133">
                  <c:v>19277345.7285787</c:v>
                </c:pt>
                <c:pt idx="134">
                  <c:v>19155333.9963451</c:v>
                </c:pt>
                <c:pt idx="135">
                  <c:v>19110858.3349432</c:v>
                </c:pt>
                <c:pt idx="136">
                  <c:v>19115312.885483</c:v>
                </c:pt>
                <c:pt idx="137">
                  <c:v>18997657.1066053</c:v>
                </c:pt>
                <c:pt idx="138">
                  <c:v>18878501.2423941</c:v>
                </c:pt>
                <c:pt idx="139">
                  <c:v>18833270.5505732</c:v>
                </c:pt>
                <c:pt idx="140">
                  <c:v>18836829.4841787</c:v>
                </c:pt>
                <c:pt idx="141">
                  <c:v>18722499.5366839</c:v>
                </c:pt>
                <c:pt idx="142">
                  <c:v>18605840.401706</c:v>
                </c:pt>
                <c:pt idx="143">
                  <c:v>18560762.0470128</c:v>
                </c:pt>
                <c:pt idx="144">
                  <c:v>18563516.1579402</c:v>
                </c:pt>
                <c:pt idx="145">
                  <c:v>18455052.371751</c:v>
                </c:pt>
                <c:pt idx="146">
                  <c:v>18345118.6922254</c:v>
                </c:pt>
                <c:pt idx="147">
                  <c:v>18302501.5564886</c:v>
                </c:pt>
                <c:pt idx="148">
                  <c:v>18304515.8658848</c:v>
                </c:pt>
                <c:pt idx="149">
                  <c:v>18205664.1516497</c:v>
                </c:pt>
                <c:pt idx="150">
                  <c:v>18106269.8472698</c:v>
                </c:pt>
                <c:pt idx="151">
                  <c:v>18068025.124788</c:v>
                </c:pt>
                <c:pt idx="152">
                  <c:v>18069458.8326379</c:v>
                </c:pt>
                <c:pt idx="153">
                  <c:v>17982985.1882363</c:v>
                </c:pt>
                <c:pt idx="154">
                  <c:v>17896618.3106935</c:v>
                </c:pt>
                <c:pt idx="155">
                  <c:v>17863572.2875227</c:v>
                </c:pt>
                <c:pt idx="156">
                  <c:v>17864400.3041144</c:v>
                </c:pt>
                <c:pt idx="157">
                  <c:v>17791107.5960586</c:v>
                </c:pt>
                <c:pt idx="158">
                  <c:v>17791610.4426633</c:v>
                </c:pt>
                <c:pt idx="159">
                  <c:v>17717807.2553903</c:v>
                </c:pt>
                <c:pt idx="160">
                  <c:v>17718056.0303581</c:v>
                </c:pt>
                <c:pt idx="161">
                  <c:v>17651005.2598153</c:v>
                </c:pt>
                <c:pt idx="162">
                  <c:v>17651000.4739885</c:v>
                </c:pt>
                <c:pt idx="163">
                  <c:v>17590332.5859378</c:v>
                </c:pt>
                <c:pt idx="164">
                  <c:v>17595656.013889</c:v>
                </c:pt>
                <c:pt idx="165">
                  <c:v>17533240.2891138</c:v>
                </c:pt>
                <c:pt idx="166">
                  <c:v>17538448.5394034</c:v>
                </c:pt>
                <c:pt idx="167">
                  <c:v>17402713.0443754</c:v>
                </c:pt>
                <c:pt idx="168">
                  <c:v>17305940.7493027</c:v>
                </c:pt>
                <c:pt idx="169">
                  <c:v>17190861.0306132</c:v>
                </c:pt>
                <c:pt idx="170">
                  <c:v>17141181.364779</c:v>
                </c:pt>
                <c:pt idx="171">
                  <c:v>17141944.3988117</c:v>
                </c:pt>
                <c:pt idx="172">
                  <c:v>17082513.8020678</c:v>
                </c:pt>
                <c:pt idx="173">
                  <c:v>17085534.7592446</c:v>
                </c:pt>
                <c:pt idx="174">
                  <c:v>17039207.4692758</c:v>
                </c:pt>
                <c:pt idx="175">
                  <c:v>17036984.931429</c:v>
                </c:pt>
                <c:pt idx="176">
                  <c:v>16940117.6368213</c:v>
                </c:pt>
                <c:pt idx="177">
                  <c:v>16888837.0769324</c:v>
                </c:pt>
                <c:pt idx="178">
                  <c:v>16892236.4244392</c:v>
                </c:pt>
                <c:pt idx="179">
                  <c:v>16807079.220391</c:v>
                </c:pt>
                <c:pt idx="180">
                  <c:v>16740367.4407601</c:v>
                </c:pt>
                <c:pt idx="181">
                  <c:v>16715787.9274175</c:v>
                </c:pt>
                <c:pt idx="182">
                  <c:v>16713625.5756085</c:v>
                </c:pt>
                <c:pt idx="183">
                  <c:v>16614646.926272</c:v>
                </c:pt>
                <c:pt idx="184">
                  <c:v>16565200.9900419</c:v>
                </c:pt>
                <c:pt idx="185">
                  <c:v>16548843.8425566</c:v>
                </c:pt>
                <c:pt idx="186">
                  <c:v>16545715.409778</c:v>
                </c:pt>
                <c:pt idx="187">
                  <c:v>16468474.1309213</c:v>
                </c:pt>
                <c:pt idx="188">
                  <c:v>16409365.8577001</c:v>
                </c:pt>
                <c:pt idx="189">
                  <c:v>16389492.8764761</c:v>
                </c:pt>
                <c:pt idx="190">
                  <c:v>16387218.7197752</c:v>
                </c:pt>
                <c:pt idx="191">
                  <c:v>16303820.0141797</c:v>
                </c:pt>
                <c:pt idx="192">
                  <c:v>16268475.9334806</c:v>
                </c:pt>
                <c:pt idx="193">
                  <c:v>16273710.2709921</c:v>
                </c:pt>
                <c:pt idx="194">
                  <c:v>16253309.7025783</c:v>
                </c:pt>
                <c:pt idx="195">
                  <c:v>16249905.4455084</c:v>
                </c:pt>
                <c:pt idx="196">
                  <c:v>16189465.5691538</c:v>
                </c:pt>
                <c:pt idx="197">
                  <c:v>16127558.008403</c:v>
                </c:pt>
                <c:pt idx="198">
                  <c:v>16064182.5164597</c:v>
                </c:pt>
                <c:pt idx="199">
                  <c:v>16032799.042834</c:v>
                </c:pt>
                <c:pt idx="200">
                  <c:v>16036593.6760179</c:v>
                </c:pt>
                <c:pt idx="201">
                  <c:v>15982082.9557345</c:v>
                </c:pt>
                <c:pt idx="202">
                  <c:v>15975277.8989094</c:v>
                </c:pt>
                <c:pt idx="203">
                  <c:v>15979106.9964051</c:v>
                </c:pt>
                <c:pt idx="204">
                  <c:v>15930503.0487585</c:v>
                </c:pt>
                <c:pt idx="205">
                  <c:v>15894422.6591486</c:v>
                </c:pt>
                <c:pt idx="206">
                  <c:v>15875042.1157572</c:v>
                </c:pt>
                <c:pt idx="207">
                  <c:v>15871558.6837685</c:v>
                </c:pt>
                <c:pt idx="208">
                  <c:v>15828273.3120335</c:v>
                </c:pt>
                <c:pt idx="209">
                  <c:v>15754957.0548607</c:v>
                </c:pt>
                <c:pt idx="210">
                  <c:v>15696219.4797791</c:v>
                </c:pt>
                <c:pt idx="211">
                  <c:v>15636936.4547892</c:v>
                </c:pt>
                <c:pt idx="212">
                  <c:v>15618761.5133628</c:v>
                </c:pt>
                <c:pt idx="213">
                  <c:v>15620440.5866909</c:v>
                </c:pt>
                <c:pt idx="214">
                  <c:v>15603896.7985117</c:v>
                </c:pt>
                <c:pt idx="215">
                  <c:v>15603714.6710274</c:v>
                </c:pt>
                <c:pt idx="216">
                  <c:v>15569685.8939124</c:v>
                </c:pt>
                <c:pt idx="217">
                  <c:v>15512678.0430701</c:v>
                </c:pt>
                <c:pt idx="218">
                  <c:v>15488152.0780402</c:v>
                </c:pt>
                <c:pt idx="219">
                  <c:v>15487781.3594956</c:v>
                </c:pt>
                <c:pt idx="220">
                  <c:v>15441392.0786104</c:v>
                </c:pt>
                <c:pt idx="221">
                  <c:v>15393671.1497249</c:v>
                </c:pt>
                <c:pt idx="222">
                  <c:v>15375479.6986159</c:v>
                </c:pt>
                <c:pt idx="223">
                  <c:v>15374246.6526945</c:v>
                </c:pt>
                <c:pt idx="224">
                  <c:v>15313107.1434172</c:v>
                </c:pt>
                <c:pt idx="225">
                  <c:v>15285821.0894472</c:v>
                </c:pt>
                <c:pt idx="226">
                  <c:v>15267700.4052427</c:v>
                </c:pt>
                <c:pt idx="227">
                  <c:v>15266324.3110942</c:v>
                </c:pt>
                <c:pt idx="228">
                  <c:v>15218282.1625386</c:v>
                </c:pt>
                <c:pt idx="229">
                  <c:v>15169427.6965934</c:v>
                </c:pt>
                <c:pt idx="230">
                  <c:v>15151058.7919104</c:v>
                </c:pt>
                <c:pt idx="231">
                  <c:v>15149643.1129242</c:v>
                </c:pt>
                <c:pt idx="232">
                  <c:v>15093835.1172617</c:v>
                </c:pt>
                <c:pt idx="233">
                  <c:v>15075377.9413755</c:v>
                </c:pt>
                <c:pt idx="234">
                  <c:v>15073446.9942206</c:v>
                </c:pt>
                <c:pt idx="235">
                  <c:v>15055507.706616</c:v>
                </c:pt>
                <c:pt idx="236">
                  <c:v>15058692.3675455</c:v>
                </c:pt>
                <c:pt idx="237">
                  <c:v>15039832.856758</c:v>
                </c:pt>
                <c:pt idx="238">
                  <c:v>15036920.3061655</c:v>
                </c:pt>
                <c:pt idx="239">
                  <c:v>14979129.0773252</c:v>
                </c:pt>
                <c:pt idx="240">
                  <c:v>14955373.1681198</c:v>
                </c:pt>
                <c:pt idx="241">
                  <c:v>14934861.6320566</c:v>
                </c:pt>
                <c:pt idx="242">
                  <c:v>14933755.5979907</c:v>
                </c:pt>
                <c:pt idx="243">
                  <c:v>14899787.1086174</c:v>
                </c:pt>
                <c:pt idx="244">
                  <c:v>14882351.6673556</c:v>
                </c:pt>
                <c:pt idx="245">
                  <c:v>14883810.1040197</c:v>
                </c:pt>
                <c:pt idx="246">
                  <c:v>14843473.9294831</c:v>
                </c:pt>
                <c:pt idx="247">
                  <c:v>14824966.0179493</c:v>
                </c:pt>
                <c:pt idx="248">
                  <c:v>14828063.883015</c:v>
                </c:pt>
                <c:pt idx="249">
                  <c:v>14798858.512843</c:v>
                </c:pt>
                <c:pt idx="250">
                  <c:v>14750102.1490882</c:v>
                </c:pt>
                <c:pt idx="251">
                  <c:v>14709753.728857</c:v>
                </c:pt>
                <c:pt idx="252">
                  <c:v>14664372.337257</c:v>
                </c:pt>
                <c:pt idx="253">
                  <c:v>14648370.702337</c:v>
                </c:pt>
                <c:pt idx="254">
                  <c:v>14648401.2702554</c:v>
                </c:pt>
                <c:pt idx="255">
                  <c:v>14633436.3950058</c:v>
                </c:pt>
                <c:pt idx="256">
                  <c:v>14634088.6123646</c:v>
                </c:pt>
                <c:pt idx="257">
                  <c:v>14608473.4056291</c:v>
                </c:pt>
                <c:pt idx="258">
                  <c:v>14609191.1513653</c:v>
                </c:pt>
                <c:pt idx="259">
                  <c:v>14563613.2637684</c:v>
                </c:pt>
                <c:pt idx="260">
                  <c:v>14546583.9530892</c:v>
                </c:pt>
                <c:pt idx="261">
                  <c:v>14545236.3716367</c:v>
                </c:pt>
                <c:pt idx="262">
                  <c:v>14503593.2727261</c:v>
                </c:pt>
                <c:pt idx="263">
                  <c:v>14480829.2157577</c:v>
                </c:pt>
                <c:pt idx="264">
                  <c:v>14459610.8326062</c:v>
                </c:pt>
                <c:pt idx="265">
                  <c:v>14418151.0953989</c:v>
                </c:pt>
                <c:pt idx="266">
                  <c:v>14395832.1267596</c:v>
                </c:pt>
                <c:pt idx="267">
                  <c:v>14387130.8618101</c:v>
                </c:pt>
                <c:pt idx="268">
                  <c:v>14388833.13529</c:v>
                </c:pt>
                <c:pt idx="269">
                  <c:v>14350479.3182788</c:v>
                </c:pt>
                <c:pt idx="270">
                  <c:v>14320207.9750841</c:v>
                </c:pt>
                <c:pt idx="271">
                  <c:v>14301524.9751168</c:v>
                </c:pt>
                <c:pt idx="272">
                  <c:v>14283460.8549811</c:v>
                </c:pt>
                <c:pt idx="273">
                  <c:v>14247107.7110262</c:v>
                </c:pt>
                <c:pt idx="274">
                  <c:v>14230744.1288463</c:v>
                </c:pt>
                <c:pt idx="275">
                  <c:v>14232766.1421408</c:v>
                </c:pt>
                <c:pt idx="276">
                  <c:v>14214212.8686246</c:v>
                </c:pt>
                <c:pt idx="277">
                  <c:v>14213326.088063</c:v>
                </c:pt>
                <c:pt idx="278">
                  <c:v>14187197.5366</c:v>
                </c:pt>
                <c:pt idx="279">
                  <c:v>14179211.9602737</c:v>
                </c:pt>
                <c:pt idx="280">
                  <c:v>14183534.7521403</c:v>
                </c:pt>
                <c:pt idx="281">
                  <c:v>14143463.1560179</c:v>
                </c:pt>
                <c:pt idx="282">
                  <c:v>14124688.2674764</c:v>
                </c:pt>
                <c:pt idx="283">
                  <c:v>14126286.2514758</c:v>
                </c:pt>
                <c:pt idx="284">
                  <c:v>14108102.8627713</c:v>
                </c:pt>
                <c:pt idx="285">
                  <c:v>14107144.8423458</c:v>
                </c:pt>
                <c:pt idx="286">
                  <c:v>14085992.3479519</c:v>
                </c:pt>
                <c:pt idx="287">
                  <c:v>14079475.6738846</c:v>
                </c:pt>
                <c:pt idx="288">
                  <c:v>14077585.4905968</c:v>
                </c:pt>
                <c:pt idx="289">
                  <c:v>14056401.0409244</c:v>
                </c:pt>
                <c:pt idx="290">
                  <c:v>14033674.7054423</c:v>
                </c:pt>
                <c:pt idx="291">
                  <c:v>13997643.3886675</c:v>
                </c:pt>
                <c:pt idx="292">
                  <c:v>13967684.8633799</c:v>
                </c:pt>
                <c:pt idx="293">
                  <c:v>13936200.8860644</c:v>
                </c:pt>
                <c:pt idx="294">
                  <c:v>13920913.118757</c:v>
                </c:pt>
                <c:pt idx="295">
                  <c:v>13921722.528349</c:v>
                </c:pt>
                <c:pt idx="296">
                  <c:v>13908800.8574041</c:v>
                </c:pt>
                <c:pt idx="297">
                  <c:v>13908767.7732205</c:v>
                </c:pt>
                <c:pt idx="298">
                  <c:v>13898596.4532758</c:v>
                </c:pt>
                <c:pt idx="299">
                  <c:v>13900261.7513839</c:v>
                </c:pt>
                <c:pt idx="300">
                  <c:v>13869209.1240931</c:v>
                </c:pt>
                <c:pt idx="301">
                  <c:v>13849305.1266391</c:v>
                </c:pt>
                <c:pt idx="302">
                  <c:v>13836627.3483134</c:v>
                </c:pt>
                <c:pt idx="303">
                  <c:v>13836823.1851452</c:v>
                </c:pt>
                <c:pt idx="304">
                  <c:v>13807987.5845109</c:v>
                </c:pt>
                <c:pt idx="305">
                  <c:v>13789968.7408072</c:v>
                </c:pt>
                <c:pt idx="306">
                  <c:v>13760527.9054908</c:v>
                </c:pt>
                <c:pt idx="307">
                  <c:v>13744801.3233041</c:v>
                </c:pt>
                <c:pt idx="308">
                  <c:v>13734887.241597</c:v>
                </c:pt>
                <c:pt idx="309">
                  <c:v>13734378.9505757</c:v>
                </c:pt>
                <c:pt idx="310">
                  <c:v>13707892.6079281</c:v>
                </c:pt>
                <c:pt idx="311">
                  <c:v>13681004.9591568</c:v>
                </c:pt>
                <c:pt idx="312">
                  <c:v>13665031.7993898</c:v>
                </c:pt>
                <c:pt idx="313">
                  <c:v>13646786.5763129</c:v>
                </c:pt>
                <c:pt idx="314">
                  <c:v>13618895.4140177</c:v>
                </c:pt>
                <c:pt idx="315">
                  <c:v>13604765.5777689</c:v>
                </c:pt>
                <c:pt idx="316">
                  <c:v>13594261.5658744</c:v>
                </c:pt>
                <c:pt idx="317">
                  <c:v>13593322.1102</c:v>
                </c:pt>
                <c:pt idx="318">
                  <c:v>13582658.2471544</c:v>
                </c:pt>
                <c:pt idx="319">
                  <c:v>13583921.0896574</c:v>
                </c:pt>
                <c:pt idx="320">
                  <c:v>13563941.7916525</c:v>
                </c:pt>
                <c:pt idx="321">
                  <c:v>13555052.0441119</c:v>
                </c:pt>
                <c:pt idx="322">
                  <c:v>13553746.4749328</c:v>
                </c:pt>
                <c:pt idx="323">
                  <c:v>13524808.2196303</c:v>
                </c:pt>
                <c:pt idx="324">
                  <c:v>13511622.9054293</c:v>
                </c:pt>
                <c:pt idx="325">
                  <c:v>13505540.3216046</c:v>
                </c:pt>
                <c:pt idx="326">
                  <c:v>13506660.931281</c:v>
                </c:pt>
                <c:pt idx="327">
                  <c:v>13496043.8197093</c:v>
                </c:pt>
                <c:pt idx="328">
                  <c:v>13496717.6326939</c:v>
                </c:pt>
                <c:pt idx="329">
                  <c:v>13474437.892174</c:v>
                </c:pt>
                <c:pt idx="330">
                  <c:v>13467980.0216692</c:v>
                </c:pt>
                <c:pt idx="331">
                  <c:v>13465835.5244201</c:v>
                </c:pt>
                <c:pt idx="332">
                  <c:v>13438733.7282027</c:v>
                </c:pt>
                <c:pt idx="333">
                  <c:v>13417834.9182911</c:v>
                </c:pt>
                <c:pt idx="334">
                  <c:v>13393948.5509396</c:v>
                </c:pt>
                <c:pt idx="335">
                  <c:v>13380834.9049483</c:v>
                </c:pt>
                <c:pt idx="336">
                  <c:v>13380783.7562209</c:v>
                </c:pt>
                <c:pt idx="337">
                  <c:v>13372473.947991</c:v>
                </c:pt>
                <c:pt idx="338">
                  <c:v>13372761.191871</c:v>
                </c:pt>
                <c:pt idx="339">
                  <c:v>13363705.0311903</c:v>
                </c:pt>
                <c:pt idx="340">
                  <c:v>13363293.6433413</c:v>
                </c:pt>
                <c:pt idx="341">
                  <c:v>13339683.4417508</c:v>
                </c:pt>
                <c:pt idx="342">
                  <c:v>13326683.2502435</c:v>
                </c:pt>
                <c:pt idx="343">
                  <c:v>13317333.3899592</c:v>
                </c:pt>
                <c:pt idx="344">
                  <c:v>13317586.0455527</c:v>
                </c:pt>
                <c:pt idx="345">
                  <c:v>13294494.8803113</c:v>
                </c:pt>
                <c:pt idx="346">
                  <c:v>13282239.3696526</c:v>
                </c:pt>
                <c:pt idx="347">
                  <c:v>13258747.3716664</c:v>
                </c:pt>
                <c:pt idx="348">
                  <c:v>13245417.3492593</c:v>
                </c:pt>
                <c:pt idx="349">
                  <c:v>13239981.6226332</c:v>
                </c:pt>
                <c:pt idx="350">
                  <c:v>13240707.1273558</c:v>
                </c:pt>
                <c:pt idx="351">
                  <c:v>13218476.5167578</c:v>
                </c:pt>
                <c:pt idx="352">
                  <c:v>13200017.0707573</c:v>
                </c:pt>
                <c:pt idx="353">
                  <c:v>13188510.055447</c:v>
                </c:pt>
                <c:pt idx="354">
                  <c:v>13177229.8992428</c:v>
                </c:pt>
                <c:pt idx="355">
                  <c:v>13155746.9047953</c:v>
                </c:pt>
                <c:pt idx="356">
                  <c:v>13135790.2956523</c:v>
                </c:pt>
                <c:pt idx="357">
                  <c:v>13124983.4242017</c:v>
                </c:pt>
                <c:pt idx="358">
                  <c:v>13126033.8366728</c:v>
                </c:pt>
                <c:pt idx="359">
                  <c:v>13114328.2023696</c:v>
                </c:pt>
                <c:pt idx="360">
                  <c:v>13113666.144999</c:v>
                </c:pt>
                <c:pt idx="361">
                  <c:v>13097869.2116251</c:v>
                </c:pt>
                <c:pt idx="362">
                  <c:v>13092899.3025703</c:v>
                </c:pt>
                <c:pt idx="363">
                  <c:v>13091942.6315971</c:v>
                </c:pt>
                <c:pt idx="364">
                  <c:v>13073001.6420478</c:v>
                </c:pt>
                <c:pt idx="365">
                  <c:v>13063757.4948852</c:v>
                </c:pt>
                <c:pt idx="366">
                  <c:v>13061515.8943714</c:v>
                </c:pt>
                <c:pt idx="367">
                  <c:v>13061046.0481727</c:v>
                </c:pt>
                <c:pt idx="368">
                  <c:v>13051655.1231985</c:v>
                </c:pt>
                <c:pt idx="369">
                  <c:v>13051252.8593404</c:v>
                </c:pt>
                <c:pt idx="370">
                  <c:v>13038947.1543073</c:v>
                </c:pt>
                <c:pt idx="371">
                  <c:v>13030895.8637256</c:v>
                </c:pt>
                <c:pt idx="372">
                  <c:v>13029546.0859696</c:v>
                </c:pt>
                <c:pt idx="373">
                  <c:v>13009639.4030717</c:v>
                </c:pt>
                <c:pt idx="374">
                  <c:v>12992475.9920187</c:v>
                </c:pt>
                <c:pt idx="375">
                  <c:v>12973959.0411657</c:v>
                </c:pt>
                <c:pt idx="376">
                  <c:v>12967858.8449106</c:v>
                </c:pt>
                <c:pt idx="377">
                  <c:v>12968182.9880065</c:v>
                </c:pt>
                <c:pt idx="378">
                  <c:v>12959195.5083627</c:v>
                </c:pt>
                <c:pt idx="379">
                  <c:v>12959265.4428656</c:v>
                </c:pt>
                <c:pt idx="380">
                  <c:v>12952115.2295676</c:v>
                </c:pt>
                <c:pt idx="381">
                  <c:v>12952508.8714138</c:v>
                </c:pt>
                <c:pt idx="382">
                  <c:v>12934834.9745045</c:v>
                </c:pt>
                <c:pt idx="383">
                  <c:v>12923427.9356033</c:v>
                </c:pt>
                <c:pt idx="384">
                  <c:v>12916211.0601254</c:v>
                </c:pt>
                <c:pt idx="385">
                  <c:v>12916284.2723114</c:v>
                </c:pt>
                <c:pt idx="386">
                  <c:v>12899351.6130976</c:v>
                </c:pt>
                <c:pt idx="387">
                  <c:v>12888754.2002419</c:v>
                </c:pt>
                <c:pt idx="388">
                  <c:v>12871073.2437188</c:v>
                </c:pt>
                <c:pt idx="389">
                  <c:v>12861291.6178735</c:v>
                </c:pt>
                <c:pt idx="390">
                  <c:v>12855289.2867106</c:v>
                </c:pt>
                <c:pt idx="391">
                  <c:v>12854997.4340203</c:v>
                </c:pt>
                <c:pt idx="392">
                  <c:v>12838762.3281042</c:v>
                </c:pt>
                <c:pt idx="393">
                  <c:v>12821878.8444356</c:v>
                </c:pt>
                <c:pt idx="394">
                  <c:v>12811484.5635027</c:v>
                </c:pt>
                <c:pt idx="395">
                  <c:v>12799825.9909956</c:v>
                </c:pt>
                <c:pt idx="396">
                  <c:v>12782079.3189875</c:v>
                </c:pt>
                <c:pt idx="397">
                  <c:v>12773104.5556558</c:v>
                </c:pt>
                <c:pt idx="398">
                  <c:v>12766401.8234811</c:v>
                </c:pt>
                <c:pt idx="399">
                  <c:v>12765764.7667836</c:v>
                </c:pt>
                <c:pt idx="400">
                  <c:v>12759043.8325065</c:v>
                </c:pt>
                <c:pt idx="401">
                  <c:v>12754841.065809</c:v>
                </c:pt>
                <c:pt idx="402">
                  <c:v>12755281.9915642</c:v>
                </c:pt>
                <c:pt idx="403">
                  <c:v>12743062.924463</c:v>
                </c:pt>
                <c:pt idx="404">
                  <c:v>12732459.2525386</c:v>
                </c:pt>
                <c:pt idx="405">
                  <c:v>12715661.8310607</c:v>
                </c:pt>
                <c:pt idx="406">
                  <c:v>12707373.1778184</c:v>
                </c:pt>
                <c:pt idx="407">
                  <c:v>12703736.0000617</c:v>
                </c:pt>
                <c:pt idx="408">
                  <c:v>12704397.6982767</c:v>
                </c:pt>
                <c:pt idx="409">
                  <c:v>12698106.1987657</c:v>
                </c:pt>
                <c:pt idx="410">
                  <c:v>12698665.3181849</c:v>
                </c:pt>
                <c:pt idx="411">
                  <c:v>12684876.3628952</c:v>
                </c:pt>
                <c:pt idx="412">
                  <c:v>12681726.1913297</c:v>
                </c:pt>
                <c:pt idx="413">
                  <c:v>12683078.6917445</c:v>
                </c:pt>
                <c:pt idx="414">
                  <c:v>12665501.6283756</c:v>
                </c:pt>
                <c:pt idx="415">
                  <c:v>12653543.8288507</c:v>
                </c:pt>
                <c:pt idx="416">
                  <c:v>12639503.7122269</c:v>
                </c:pt>
                <c:pt idx="417">
                  <c:v>12631872.0519265</c:v>
                </c:pt>
                <c:pt idx="418">
                  <c:v>12631751.8150834</c:v>
                </c:pt>
                <c:pt idx="419">
                  <c:v>12626890.6539872</c:v>
                </c:pt>
                <c:pt idx="420">
                  <c:v>12626983.6543223</c:v>
                </c:pt>
                <c:pt idx="421">
                  <c:v>12621897.8648449</c:v>
                </c:pt>
                <c:pt idx="422">
                  <c:v>12621834.0265732</c:v>
                </c:pt>
                <c:pt idx="423">
                  <c:v>12607675.9524816</c:v>
                </c:pt>
                <c:pt idx="424">
                  <c:v>12599946.6706355</c:v>
                </c:pt>
                <c:pt idx="425">
                  <c:v>12594601.4596777</c:v>
                </c:pt>
                <c:pt idx="426">
                  <c:v>12594804.759972</c:v>
                </c:pt>
                <c:pt idx="427">
                  <c:v>12581141.4203752</c:v>
                </c:pt>
                <c:pt idx="428">
                  <c:v>12573980.7793776</c:v>
                </c:pt>
                <c:pt idx="429">
                  <c:v>12559652.0003745</c:v>
                </c:pt>
                <c:pt idx="430">
                  <c:v>12551450.4719621</c:v>
                </c:pt>
                <c:pt idx="431">
                  <c:v>12548188.3690851</c:v>
                </c:pt>
                <c:pt idx="432">
                  <c:v>12548621.5750943</c:v>
                </c:pt>
                <c:pt idx="433">
                  <c:v>12534783.533749</c:v>
                </c:pt>
                <c:pt idx="434">
                  <c:v>12523086.1979106</c:v>
                </c:pt>
                <c:pt idx="435">
                  <c:v>12515862.1783266</c:v>
                </c:pt>
                <c:pt idx="436">
                  <c:v>12508901.1496593</c:v>
                </c:pt>
                <c:pt idx="437">
                  <c:v>12495198.37578</c:v>
                </c:pt>
                <c:pt idx="438">
                  <c:v>12481170.8891618</c:v>
                </c:pt>
                <c:pt idx="439">
                  <c:v>12473634.0940658</c:v>
                </c:pt>
                <c:pt idx="440">
                  <c:v>12471776.2486727</c:v>
                </c:pt>
                <c:pt idx="441">
                  <c:v>12472083.1455392</c:v>
                </c:pt>
                <c:pt idx="442">
                  <c:v>12462498.7317287</c:v>
                </c:pt>
                <c:pt idx="443">
                  <c:v>12456639.9245112</c:v>
                </c:pt>
                <c:pt idx="444">
                  <c:v>12456766.8633881</c:v>
                </c:pt>
                <c:pt idx="445">
                  <c:v>12445128.5498643</c:v>
                </c:pt>
                <c:pt idx="446">
                  <c:v>12434255.5369659</c:v>
                </c:pt>
                <c:pt idx="447">
                  <c:v>12428513.1167039</c:v>
                </c:pt>
                <c:pt idx="448">
                  <c:v>12427169.4381196</c:v>
                </c:pt>
                <c:pt idx="449">
                  <c:v>12426728.8524609</c:v>
                </c:pt>
                <c:pt idx="450">
                  <c:v>12420571.5826974</c:v>
                </c:pt>
                <c:pt idx="451">
                  <c:v>12420172.2010193</c:v>
                </c:pt>
                <c:pt idx="452">
                  <c:v>12413385.0781726</c:v>
                </c:pt>
                <c:pt idx="453">
                  <c:v>12408082.8576609</c:v>
                </c:pt>
                <c:pt idx="454">
                  <c:v>12407097.2717053</c:v>
                </c:pt>
                <c:pt idx="455">
                  <c:v>12395152.6571325</c:v>
                </c:pt>
                <c:pt idx="456">
                  <c:v>12384236.6235711</c:v>
                </c:pt>
                <c:pt idx="457">
                  <c:v>12372215.2965548</c:v>
                </c:pt>
                <c:pt idx="458">
                  <c:v>12368336.0612794</c:v>
                </c:pt>
                <c:pt idx="459">
                  <c:v>12368625.2750559</c:v>
                </c:pt>
                <c:pt idx="460">
                  <c:v>12363198.2913748</c:v>
                </c:pt>
                <c:pt idx="461">
                  <c:v>12363337.6133428</c:v>
                </c:pt>
                <c:pt idx="462">
                  <c:v>12359007.361032</c:v>
                </c:pt>
                <c:pt idx="463">
                  <c:v>12359241.6044774</c:v>
                </c:pt>
                <c:pt idx="464">
                  <c:v>12348396.9801263</c:v>
                </c:pt>
                <c:pt idx="465">
                  <c:v>12341716.5850604</c:v>
                </c:pt>
                <c:pt idx="466">
                  <c:v>12337644.1457475</c:v>
                </c:pt>
                <c:pt idx="467">
                  <c:v>12337664.2148368</c:v>
                </c:pt>
                <c:pt idx="468">
                  <c:v>12327422.0731697</c:v>
                </c:pt>
                <c:pt idx="469">
                  <c:v>12321221.4435121</c:v>
                </c:pt>
                <c:pt idx="470">
                  <c:v>12310281.8933672</c:v>
                </c:pt>
                <c:pt idx="471">
                  <c:v>12304381.5940095</c:v>
                </c:pt>
                <c:pt idx="472">
                  <c:v>12300789.4836404</c:v>
                </c:pt>
                <c:pt idx="473">
                  <c:v>12300595.0495263</c:v>
                </c:pt>
                <c:pt idx="474">
                  <c:v>12290477.7553092</c:v>
                </c:pt>
                <c:pt idx="475">
                  <c:v>12279437.2433462</c:v>
                </c:pt>
                <c:pt idx="476">
                  <c:v>12272569.5063995</c:v>
                </c:pt>
                <c:pt idx="477">
                  <c:v>12264833.765366</c:v>
                </c:pt>
                <c:pt idx="478">
                  <c:v>12252658.8207463</c:v>
                </c:pt>
                <c:pt idx="479">
                  <c:v>12247305.2022896</c:v>
                </c:pt>
                <c:pt idx="480">
                  <c:v>12243110.1733444</c:v>
                </c:pt>
                <c:pt idx="481">
                  <c:v>12243479.8325535</c:v>
                </c:pt>
                <c:pt idx="482">
                  <c:v>12240484.9316886</c:v>
                </c:pt>
                <c:pt idx="483">
                  <c:v>12240531.5242018</c:v>
                </c:pt>
                <c:pt idx="484">
                  <c:v>12235848.5456279</c:v>
                </c:pt>
                <c:pt idx="485">
                  <c:v>12230889.974176</c:v>
                </c:pt>
                <c:pt idx="486">
                  <c:v>12222837.696572</c:v>
                </c:pt>
                <c:pt idx="487">
                  <c:v>12211448.9262821</c:v>
                </c:pt>
                <c:pt idx="488">
                  <c:v>12205745.3719067</c:v>
                </c:pt>
                <c:pt idx="489">
                  <c:v>12206263.9507113</c:v>
                </c:pt>
                <c:pt idx="490">
                  <c:v>12203523.1030248</c:v>
                </c:pt>
                <c:pt idx="491">
                  <c:v>12204157.7794653</c:v>
                </c:pt>
                <c:pt idx="492">
                  <c:v>12201003.3161362</c:v>
                </c:pt>
                <c:pt idx="493">
                  <c:v>12199967.6655144</c:v>
                </c:pt>
                <c:pt idx="494">
                  <c:v>12192209.5899022</c:v>
                </c:pt>
                <c:pt idx="495">
                  <c:v>12187253.8075395</c:v>
                </c:pt>
                <c:pt idx="496">
                  <c:v>12176593.2701597</c:v>
                </c:pt>
                <c:pt idx="497">
                  <c:v>12169480.0879077</c:v>
                </c:pt>
                <c:pt idx="498">
                  <c:v>12160821.9693464</c:v>
                </c:pt>
                <c:pt idx="499">
                  <c:v>12156190.1205942</c:v>
                </c:pt>
                <c:pt idx="500">
                  <c:v>12156030.1310659</c:v>
                </c:pt>
                <c:pt idx="501">
                  <c:v>12153133.967944</c:v>
                </c:pt>
                <c:pt idx="502">
                  <c:v>12153113.8654976</c:v>
                </c:pt>
                <c:pt idx="503">
                  <c:v>12150196.2985883</c:v>
                </c:pt>
                <c:pt idx="504">
                  <c:v>12150220.7041973</c:v>
                </c:pt>
                <c:pt idx="505">
                  <c:v>12141414.5677903</c:v>
                </c:pt>
                <c:pt idx="506">
                  <c:v>12136719.4686354</c:v>
                </c:pt>
                <c:pt idx="507">
                  <c:v>12136891.0489734</c:v>
                </c:pt>
                <c:pt idx="508">
                  <c:v>12133509.706226</c:v>
                </c:pt>
                <c:pt idx="509">
                  <c:v>12133329.8813055</c:v>
                </c:pt>
                <c:pt idx="510">
                  <c:v>12124934.5009098</c:v>
                </c:pt>
                <c:pt idx="511">
                  <c:v>12116090.1834124</c:v>
                </c:pt>
                <c:pt idx="512">
                  <c:v>12111136.4419092</c:v>
                </c:pt>
                <c:pt idx="513">
                  <c:v>12111485.4337513</c:v>
                </c:pt>
                <c:pt idx="514">
                  <c:v>12109268.297013</c:v>
                </c:pt>
                <c:pt idx="515">
                  <c:v>12108721.3028582</c:v>
                </c:pt>
                <c:pt idx="516">
                  <c:v>12099222.3722358</c:v>
                </c:pt>
                <c:pt idx="517">
                  <c:v>12095092.3615442</c:v>
                </c:pt>
                <c:pt idx="518">
                  <c:v>12091385.3237486</c:v>
                </c:pt>
                <c:pt idx="519">
                  <c:v>12082959.4762899</c:v>
                </c:pt>
                <c:pt idx="520">
                  <c:v>12072193.5990137</c:v>
                </c:pt>
                <c:pt idx="521">
                  <c:v>12066663.7398832</c:v>
                </c:pt>
                <c:pt idx="522">
                  <c:v>12067020.6506039</c:v>
                </c:pt>
                <c:pt idx="523">
                  <c:v>12063489.8572792</c:v>
                </c:pt>
                <c:pt idx="524">
                  <c:v>12064129.8609947</c:v>
                </c:pt>
                <c:pt idx="525">
                  <c:v>12056548.6977838</c:v>
                </c:pt>
                <c:pt idx="526">
                  <c:v>12052081.2944613</c:v>
                </c:pt>
                <c:pt idx="527">
                  <c:v>12051310.9107069</c:v>
                </c:pt>
                <c:pt idx="528">
                  <c:v>12043643.7545601</c:v>
                </c:pt>
                <c:pt idx="529">
                  <c:v>12039184.4970868</c:v>
                </c:pt>
                <c:pt idx="530">
                  <c:v>12039704.7478777</c:v>
                </c:pt>
                <c:pt idx="531">
                  <c:v>12036552.3475814</c:v>
                </c:pt>
                <c:pt idx="532">
                  <c:v>12037239.0197454</c:v>
                </c:pt>
                <c:pt idx="533">
                  <c:v>12036708.6980068</c:v>
                </c:pt>
                <c:pt idx="534">
                  <c:v>12037861.4130904</c:v>
                </c:pt>
                <c:pt idx="535">
                  <c:v>12032771.6457491</c:v>
                </c:pt>
                <c:pt idx="536">
                  <c:v>12033795.4684849</c:v>
                </c:pt>
                <c:pt idx="537">
                  <c:v>12026846.7808537</c:v>
                </c:pt>
                <c:pt idx="538">
                  <c:v>12020985.027955</c:v>
                </c:pt>
                <c:pt idx="539">
                  <c:v>12013694.1151184</c:v>
                </c:pt>
                <c:pt idx="540">
                  <c:v>12006557.5591702</c:v>
                </c:pt>
                <c:pt idx="541">
                  <c:v>12003511.3415375</c:v>
                </c:pt>
                <c:pt idx="542">
                  <c:v>12003846.50434</c:v>
                </c:pt>
                <c:pt idx="543">
                  <c:v>12000409.977374</c:v>
                </c:pt>
                <c:pt idx="544">
                  <c:v>12000663.497395</c:v>
                </c:pt>
                <c:pt idx="545">
                  <c:v>11997809.4809914</c:v>
                </c:pt>
                <c:pt idx="546">
                  <c:v>11997935.8569239</c:v>
                </c:pt>
                <c:pt idx="547">
                  <c:v>11991017.3779375</c:v>
                </c:pt>
                <c:pt idx="548">
                  <c:v>11988751.8850848</c:v>
                </c:pt>
                <c:pt idx="549">
                  <c:v>11988816.5488465</c:v>
                </c:pt>
                <c:pt idx="550">
                  <c:v>11985432.4231674</c:v>
                </c:pt>
                <c:pt idx="551">
                  <c:v>11985173.6977911</c:v>
                </c:pt>
                <c:pt idx="552">
                  <c:v>11977081.4486703</c:v>
                </c:pt>
                <c:pt idx="553">
                  <c:v>11973785.0375283</c:v>
                </c:pt>
                <c:pt idx="554">
                  <c:v>11973577.4756391</c:v>
                </c:pt>
                <c:pt idx="555">
                  <c:v>11967581.1387992</c:v>
                </c:pt>
                <c:pt idx="556">
                  <c:v>11965483.4642173</c:v>
                </c:pt>
                <c:pt idx="557">
                  <c:v>11965819.0628324</c:v>
                </c:pt>
                <c:pt idx="558">
                  <c:v>11957571.9516139</c:v>
                </c:pt>
                <c:pt idx="559">
                  <c:v>11952193.8917515</c:v>
                </c:pt>
                <c:pt idx="560">
                  <c:v>11950019.4170786</c:v>
                </c:pt>
                <c:pt idx="561">
                  <c:v>11944791.3321068</c:v>
                </c:pt>
                <c:pt idx="562">
                  <c:v>11938073.2023069</c:v>
                </c:pt>
                <c:pt idx="563">
                  <c:v>11935975.3638172</c:v>
                </c:pt>
                <c:pt idx="564">
                  <c:v>11936469.3047927</c:v>
                </c:pt>
                <c:pt idx="565">
                  <c:v>11936869.2716705</c:v>
                </c:pt>
                <c:pt idx="566">
                  <c:v>11937691.609022</c:v>
                </c:pt>
                <c:pt idx="567">
                  <c:v>11935438.3680008</c:v>
                </c:pt>
                <c:pt idx="568">
                  <c:v>11932993.8673953</c:v>
                </c:pt>
                <c:pt idx="569">
                  <c:v>11933844.7836394</c:v>
                </c:pt>
                <c:pt idx="570">
                  <c:v>11928037.5797933</c:v>
                </c:pt>
                <c:pt idx="571">
                  <c:v>11926940.6192889</c:v>
                </c:pt>
                <c:pt idx="572">
                  <c:v>11927431.7531998</c:v>
                </c:pt>
                <c:pt idx="573">
                  <c:v>11923047.2671761</c:v>
                </c:pt>
                <c:pt idx="574">
                  <c:v>11924009.033954</c:v>
                </c:pt>
                <c:pt idx="575">
                  <c:v>11925716.3787785</c:v>
                </c:pt>
                <c:pt idx="576">
                  <c:v>11925124.7892932</c:v>
                </c:pt>
                <c:pt idx="577">
                  <c:v>11923111.2216783</c:v>
                </c:pt>
                <c:pt idx="578">
                  <c:v>11923152.6155965</c:v>
                </c:pt>
                <c:pt idx="579">
                  <c:v>11914158.5624388</c:v>
                </c:pt>
                <c:pt idx="580">
                  <c:v>11910415.4041</c:v>
                </c:pt>
                <c:pt idx="581">
                  <c:v>11905384.0076261</c:v>
                </c:pt>
                <c:pt idx="582">
                  <c:v>11903438.9404189</c:v>
                </c:pt>
                <c:pt idx="583">
                  <c:v>11903268.1346386</c:v>
                </c:pt>
                <c:pt idx="584">
                  <c:v>11901612.6269755</c:v>
                </c:pt>
                <c:pt idx="585">
                  <c:v>11901510.4592135</c:v>
                </c:pt>
                <c:pt idx="586">
                  <c:v>11900026.3879785</c:v>
                </c:pt>
                <c:pt idx="587">
                  <c:v>11900242.2984436</c:v>
                </c:pt>
                <c:pt idx="588">
                  <c:v>11894837.838603</c:v>
                </c:pt>
                <c:pt idx="589">
                  <c:v>11891289.2982733</c:v>
                </c:pt>
                <c:pt idx="590">
                  <c:v>11890337.9974395</c:v>
                </c:pt>
                <c:pt idx="591">
                  <c:v>11890506.3316008</c:v>
                </c:pt>
                <c:pt idx="592">
                  <c:v>11887525.7864406</c:v>
                </c:pt>
                <c:pt idx="593">
                  <c:v>11887634.0255476</c:v>
                </c:pt>
                <c:pt idx="594">
                  <c:v>11882144.9932974</c:v>
                </c:pt>
                <c:pt idx="595">
                  <c:v>11879671.3148297</c:v>
                </c:pt>
                <c:pt idx="596">
                  <c:v>11880125.5484001</c:v>
                </c:pt>
                <c:pt idx="597">
                  <c:v>11878077.8966936</c:v>
                </c:pt>
                <c:pt idx="598">
                  <c:v>11876148.2870884</c:v>
                </c:pt>
                <c:pt idx="599">
                  <c:v>11875420.576227</c:v>
                </c:pt>
                <c:pt idx="600">
                  <c:v>11872692.7115752</c:v>
                </c:pt>
                <c:pt idx="601">
                  <c:v>11873152.5953594</c:v>
                </c:pt>
                <c:pt idx="602">
                  <c:v>11864993.0194327</c:v>
                </c:pt>
                <c:pt idx="603">
                  <c:v>11863622.8581222</c:v>
                </c:pt>
                <c:pt idx="604">
                  <c:v>11859703.6410241</c:v>
                </c:pt>
                <c:pt idx="605">
                  <c:v>11860216.1892967</c:v>
                </c:pt>
                <c:pt idx="606">
                  <c:v>11859295.4526036</c:v>
                </c:pt>
                <c:pt idx="607">
                  <c:v>11858833.9212128</c:v>
                </c:pt>
                <c:pt idx="608">
                  <c:v>11853038.1313849</c:v>
                </c:pt>
                <c:pt idx="609">
                  <c:v>11853887.0282921</c:v>
                </c:pt>
                <c:pt idx="610">
                  <c:v>11850830.5219094</c:v>
                </c:pt>
                <c:pt idx="611">
                  <c:v>11851531.2307073</c:v>
                </c:pt>
                <c:pt idx="612">
                  <c:v>11845436.401267</c:v>
                </c:pt>
                <c:pt idx="613">
                  <c:v>11845446.7786991</c:v>
                </c:pt>
                <c:pt idx="614">
                  <c:v>11846149.3550814</c:v>
                </c:pt>
                <c:pt idx="615">
                  <c:v>11845924.6033328</c:v>
                </c:pt>
                <c:pt idx="616">
                  <c:v>11847323.1632082</c:v>
                </c:pt>
                <c:pt idx="617">
                  <c:v>11847732.9828321</c:v>
                </c:pt>
                <c:pt idx="618">
                  <c:v>11848129.0682268</c:v>
                </c:pt>
                <c:pt idx="619">
                  <c:v>11844208.5471531</c:v>
                </c:pt>
                <c:pt idx="620">
                  <c:v>11845060.6520751</c:v>
                </c:pt>
                <c:pt idx="621">
                  <c:v>11841931.4393513</c:v>
                </c:pt>
                <c:pt idx="622">
                  <c:v>11838466.6124856</c:v>
                </c:pt>
                <c:pt idx="623">
                  <c:v>11836924.758757</c:v>
                </c:pt>
                <c:pt idx="624">
                  <c:v>11836487.6254417</c:v>
                </c:pt>
                <c:pt idx="625">
                  <c:v>11834760.898598</c:v>
                </c:pt>
                <c:pt idx="626">
                  <c:v>11834381.5431249</c:v>
                </c:pt>
                <c:pt idx="627">
                  <c:v>11832807.7856789</c:v>
                </c:pt>
                <c:pt idx="628">
                  <c:v>11832697.7553071</c:v>
                </c:pt>
                <c:pt idx="629">
                  <c:v>11829950.0364778</c:v>
                </c:pt>
                <c:pt idx="630">
                  <c:v>11828932.1286214</c:v>
                </c:pt>
                <c:pt idx="631">
                  <c:v>11829002.6501835</c:v>
                </c:pt>
                <c:pt idx="632">
                  <c:v>11827566.4008295</c:v>
                </c:pt>
                <c:pt idx="633">
                  <c:v>11827669.3975678</c:v>
                </c:pt>
                <c:pt idx="634">
                  <c:v>11826239.168662</c:v>
                </c:pt>
                <c:pt idx="635">
                  <c:v>11825747.5748023</c:v>
                </c:pt>
                <c:pt idx="636">
                  <c:v>11822860.377291</c:v>
                </c:pt>
                <c:pt idx="637">
                  <c:v>11822681.3936073</c:v>
                </c:pt>
                <c:pt idx="638">
                  <c:v>11822402.7680905</c:v>
                </c:pt>
                <c:pt idx="639">
                  <c:v>11819392.251555</c:v>
                </c:pt>
                <c:pt idx="640">
                  <c:v>11820217.6819992</c:v>
                </c:pt>
                <c:pt idx="641">
                  <c:v>11817784.7486231</c:v>
                </c:pt>
                <c:pt idx="642">
                  <c:v>11814788.1247177</c:v>
                </c:pt>
                <c:pt idx="643">
                  <c:v>11813412.9514397</c:v>
                </c:pt>
                <c:pt idx="644">
                  <c:v>11809487.8503792</c:v>
                </c:pt>
                <c:pt idx="645">
                  <c:v>11810348.6507451</c:v>
                </c:pt>
                <c:pt idx="646">
                  <c:v>11810071.779837</c:v>
                </c:pt>
                <c:pt idx="647">
                  <c:v>11812863.5496599</c:v>
                </c:pt>
                <c:pt idx="648">
                  <c:v>11809876.6035059</c:v>
                </c:pt>
                <c:pt idx="649">
                  <c:v>11812177.0693083</c:v>
                </c:pt>
                <c:pt idx="650">
                  <c:v>11813058.2900621</c:v>
                </c:pt>
                <c:pt idx="651">
                  <c:v>11810455.9491892</c:v>
                </c:pt>
                <c:pt idx="652">
                  <c:v>11812474.9617273</c:v>
                </c:pt>
                <c:pt idx="653">
                  <c:v>11813568.511347</c:v>
                </c:pt>
                <c:pt idx="654">
                  <c:v>11811129.5255635</c:v>
                </c:pt>
                <c:pt idx="655">
                  <c:v>11811833.1700848</c:v>
                </c:pt>
                <c:pt idx="656">
                  <c:v>11808983.3879991</c:v>
                </c:pt>
                <c:pt idx="657">
                  <c:v>11810650.4218698</c:v>
                </c:pt>
                <c:pt idx="658">
                  <c:v>11810668.51075</c:v>
                </c:pt>
                <c:pt idx="659">
                  <c:v>11810997.5604116</c:v>
                </c:pt>
                <c:pt idx="660">
                  <c:v>11809143.3586118</c:v>
                </c:pt>
                <c:pt idx="661">
                  <c:v>11812486.9582242</c:v>
                </c:pt>
                <c:pt idx="662">
                  <c:v>11810369.9874082</c:v>
                </c:pt>
                <c:pt idx="663">
                  <c:v>11810383.0643843</c:v>
                </c:pt>
                <c:pt idx="664">
                  <c:v>11810595.3986388</c:v>
                </c:pt>
                <c:pt idx="665">
                  <c:v>11810217.559516</c:v>
                </c:pt>
                <c:pt idx="666">
                  <c:v>11810610.1135241</c:v>
                </c:pt>
                <c:pt idx="667">
                  <c:v>11810925.5749087</c:v>
                </c:pt>
                <c:pt idx="668">
                  <c:v>11811407.7982745</c:v>
                </c:pt>
                <c:pt idx="669">
                  <c:v>11811502.1254869</c:v>
                </c:pt>
                <c:pt idx="670">
                  <c:v>11811544.2020827</c:v>
                </c:pt>
                <c:pt idx="671">
                  <c:v>11811601.4800264</c:v>
                </c:pt>
                <c:pt idx="672">
                  <c:v>11812666.5753146</c:v>
                </c:pt>
                <c:pt idx="673">
                  <c:v>11811269.256835</c:v>
                </c:pt>
                <c:pt idx="674">
                  <c:v>11811639.5312218</c:v>
                </c:pt>
                <c:pt idx="675">
                  <c:v>11811459.9251058</c:v>
                </c:pt>
                <c:pt idx="676">
                  <c:v>11811466.6799519</c:v>
                </c:pt>
                <c:pt idx="677">
                  <c:v>11812048.2748342</c:v>
                </c:pt>
                <c:pt idx="678">
                  <c:v>11811654.0682743</c:v>
                </c:pt>
                <c:pt idx="679">
                  <c:v>11810547.4916072</c:v>
                </c:pt>
                <c:pt idx="680">
                  <c:v>11811905.6693615</c:v>
                </c:pt>
                <c:pt idx="681">
                  <c:v>11812164.4495708</c:v>
                </c:pt>
                <c:pt idx="682">
                  <c:v>11813183.7323683</c:v>
                </c:pt>
                <c:pt idx="683">
                  <c:v>11809673.5367066</c:v>
                </c:pt>
                <c:pt idx="684">
                  <c:v>11811446.2169913</c:v>
                </c:pt>
                <c:pt idx="685">
                  <c:v>11811213.8572282</c:v>
                </c:pt>
                <c:pt idx="686">
                  <c:v>11811518.2616685</c:v>
                </c:pt>
                <c:pt idx="687">
                  <c:v>11808404.8558594</c:v>
                </c:pt>
                <c:pt idx="688">
                  <c:v>11809690.0006487</c:v>
                </c:pt>
                <c:pt idx="689">
                  <c:v>11809504.3346598</c:v>
                </c:pt>
                <c:pt idx="690">
                  <c:v>11806935.7388525</c:v>
                </c:pt>
                <c:pt idx="691">
                  <c:v>11805829.5079863</c:v>
                </c:pt>
                <c:pt idx="692">
                  <c:v>11805493.1723454</c:v>
                </c:pt>
                <c:pt idx="693">
                  <c:v>11806759.2821155</c:v>
                </c:pt>
                <c:pt idx="694">
                  <c:v>11804086.7269999</c:v>
                </c:pt>
                <c:pt idx="695">
                  <c:v>11808349.2452136</c:v>
                </c:pt>
                <c:pt idx="696">
                  <c:v>11806178.0039087</c:v>
                </c:pt>
                <c:pt idx="697">
                  <c:v>11806112.2073526</c:v>
                </c:pt>
                <c:pt idx="698">
                  <c:v>11801423.9200128</c:v>
                </c:pt>
                <c:pt idx="699">
                  <c:v>11806285.5536312</c:v>
                </c:pt>
                <c:pt idx="700">
                  <c:v>11807113.6086748</c:v>
                </c:pt>
                <c:pt idx="701">
                  <c:v>11807305.991728</c:v>
                </c:pt>
                <c:pt idx="702">
                  <c:v>11802942.7779354</c:v>
                </c:pt>
                <c:pt idx="703">
                  <c:v>11803844.3493926</c:v>
                </c:pt>
                <c:pt idx="704">
                  <c:v>11803867.3090463</c:v>
                </c:pt>
                <c:pt idx="705">
                  <c:v>11803049.5231432</c:v>
                </c:pt>
                <c:pt idx="706">
                  <c:v>11802540.6316815</c:v>
                </c:pt>
                <c:pt idx="707">
                  <c:v>11803053.1692929</c:v>
                </c:pt>
                <c:pt idx="708">
                  <c:v>11802042.7563252</c:v>
                </c:pt>
                <c:pt idx="709">
                  <c:v>11801632.4746997</c:v>
                </c:pt>
                <c:pt idx="710">
                  <c:v>11801397.0471341</c:v>
                </c:pt>
                <c:pt idx="711">
                  <c:v>11800913.7063821</c:v>
                </c:pt>
                <c:pt idx="712">
                  <c:v>11801654.5583356</c:v>
                </c:pt>
                <c:pt idx="713">
                  <c:v>11801689.1448577</c:v>
                </c:pt>
                <c:pt idx="714">
                  <c:v>11801205.5802468</c:v>
                </c:pt>
                <c:pt idx="715">
                  <c:v>11801401.2581654</c:v>
                </c:pt>
                <c:pt idx="716">
                  <c:v>11800622.8628288</c:v>
                </c:pt>
                <c:pt idx="717">
                  <c:v>11800441.5785138</c:v>
                </c:pt>
                <c:pt idx="718">
                  <c:v>11800634.4541578</c:v>
                </c:pt>
                <c:pt idx="719">
                  <c:v>11800736.0487077</c:v>
                </c:pt>
                <c:pt idx="720">
                  <c:v>11802406.8054228</c:v>
                </c:pt>
                <c:pt idx="721">
                  <c:v>11803529.86523</c:v>
                </c:pt>
                <c:pt idx="722">
                  <c:v>11802744.8761457</c:v>
                </c:pt>
                <c:pt idx="723">
                  <c:v>11803105.361823</c:v>
                </c:pt>
                <c:pt idx="724">
                  <c:v>11802190.9178391</c:v>
                </c:pt>
                <c:pt idx="725">
                  <c:v>11803479.327427</c:v>
                </c:pt>
                <c:pt idx="726">
                  <c:v>11800851.3723663</c:v>
                </c:pt>
                <c:pt idx="727">
                  <c:v>11803211.9760208</c:v>
                </c:pt>
                <c:pt idx="728">
                  <c:v>11806201.8458042</c:v>
                </c:pt>
                <c:pt idx="729">
                  <c:v>11799417.6667058</c:v>
                </c:pt>
                <c:pt idx="730">
                  <c:v>11803169.5729101</c:v>
                </c:pt>
                <c:pt idx="731">
                  <c:v>11800775.3486423</c:v>
                </c:pt>
                <c:pt idx="732">
                  <c:v>11798138.1029529</c:v>
                </c:pt>
                <c:pt idx="733">
                  <c:v>11801100.2879077</c:v>
                </c:pt>
                <c:pt idx="734">
                  <c:v>11801119.5724642</c:v>
                </c:pt>
                <c:pt idx="735">
                  <c:v>11799520.6212403</c:v>
                </c:pt>
                <c:pt idx="736">
                  <c:v>11800569.9574085</c:v>
                </c:pt>
                <c:pt idx="737">
                  <c:v>11801268.2236431</c:v>
                </c:pt>
                <c:pt idx="738">
                  <c:v>11795712.5068634</c:v>
                </c:pt>
                <c:pt idx="739">
                  <c:v>11795340.9304415</c:v>
                </c:pt>
                <c:pt idx="740">
                  <c:v>11795869.7300583</c:v>
                </c:pt>
                <c:pt idx="741">
                  <c:v>11795282.8885138</c:v>
                </c:pt>
                <c:pt idx="742">
                  <c:v>11795951.1456372</c:v>
                </c:pt>
                <c:pt idx="743">
                  <c:v>11794887.2748051</c:v>
                </c:pt>
                <c:pt idx="744">
                  <c:v>11797666.6326761</c:v>
                </c:pt>
                <c:pt idx="745">
                  <c:v>11794334.3151674</c:v>
                </c:pt>
                <c:pt idx="746">
                  <c:v>11794460.7046989</c:v>
                </c:pt>
                <c:pt idx="747">
                  <c:v>11794349.5674728</c:v>
                </c:pt>
                <c:pt idx="748">
                  <c:v>11795273.7937675</c:v>
                </c:pt>
                <c:pt idx="749">
                  <c:v>11794947.2730195</c:v>
                </c:pt>
                <c:pt idx="750">
                  <c:v>11794297.414914</c:v>
                </c:pt>
                <c:pt idx="751">
                  <c:v>11794546.3564787</c:v>
                </c:pt>
                <c:pt idx="752">
                  <c:v>11795036.497644</c:v>
                </c:pt>
                <c:pt idx="753">
                  <c:v>11793979.5575969</c:v>
                </c:pt>
                <c:pt idx="754">
                  <c:v>11793661.059979</c:v>
                </c:pt>
                <c:pt idx="755">
                  <c:v>11794372.3741609</c:v>
                </c:pt>
                <c:pt idx="756">
                  <c:v>11794713.5618563</c:v>
                </c:pt>
                <c:pt idx="757">
                  <c:v>11794206.2107749</c:v>
                </c:pt>
                <c:pt idx="758">
                  <c:v>11794631.5171808</c:v>
                </c:pt>
                <c:pt idx="759">
                  <c:v>11794307.6143441</c:v>
                </c:pt>
                <c:pt idx="760">
                  <c:v>11793285.1898375</c:v>
                </c:pt>
                <c:pt idx="761">
                  <c:v>11794097.7291357</c:v>
                </c:pt>
                <c:pt idx="762">
                  <c:v>11793195.8634778</c:v>
                </c:pt>
                <c:pt idx="763">
                  <c:v>11793896.590777</c:v>
                </c:pt>
                <c:pt idx="764">
                  <c:v>11796830.2659744</c:v>
                </c:pt>
                <c:pt idx="765">
                  <c:v>11797301.2436744</c:v>
                </c:pt>
                <c:pt idx="766">
                  <c:v>11794932.6652802</c:v>
                </c:pt>
                <c:pt idx="767">
                  <c:v>11798354.7992118</c:v>
                </c:pt>
                <c:pt idx="768">
                  <c:v>11796128.5809635</c:v>
                </c:pt>
                <c:pt idx="769">
                  <c:v>11796004.9381708</c:v>
                </c:pt>
                <c:pt idx="770">
                  <c:v>11802961.879182</c:v>
                </c:pt>
                <c:pt idx="771">
                  <c:v>11801794.3667259</c:v>
                </c:pt>
                <c:pt idx="772">
                  <c:v>11804890.2695718</c:v>
                </c:pt>
                <c:pt idx="773">
                  <c:v>11802793.6958613</c:v>
                </c:pt>
                <c:pt idx="774">
                  <c:v>11803920.5084045</c:v>
                </c:pt>
                <c:pt idx="775">
                  <c:v>11805437.9660017</c:v>
                </c:pt>
                <c:pt idx="776">
                  <c:v>11805528.7468883</c:v>
                </c:pt>
                <c:pt idx="777">
                  <c:v>11802237.7326705</c:v>
                </c:pt>
                <c:pt idx="778">
                  <c:v>11800639.392757</c:v>
                </c:pt>
                <c:pt idx="779">
                  <c:v>11800563.4797239</c:v>
                </c:pt>
                <c:pt idx="780">
                  <c:v>11805133.4512873</c:v>
                </c:pt>
                <c:pt idx="781">
                  <c:v>11802982.7202664</c:v>
                </c:pt>
                <c:pt idx="782">
                  <c:v>11802261.6745026</c:v>
                </c:pt>
                <c:pt idx="783">
                  <c:v>11803188.6802909</c:v>
                </c:pt>
                <c:pt idx="784">
                  <c:v>11804888.813196</c:v>
                </c:pt>
                <c:pt idx="785">
                  <c:v>11801948.9178221</c:v>
                </c:pt>
                <c:pt idx="786">
                  <c:v>11803868.4918671</c:v>
                </c:pt>
                <c:pt idx="787">
                  <c:v>11803151.3535604</c:v>
                </c:pt>
                <c:pt idx="788">
                  <c:v>11802138.5240092</c:v>
                </c:pt>
                <c:pt idx="789">
                  <c:v>11801781.8331352</c:v>
                </c:pt>
                <c:pt idx="790">
                  <c:v>11802306.9489051</c:v>
                </c:pt>
                <c:pt idx="791">
                  <c:v>11802196.3330253</c:v>
                </c:pt>
                <c:pt idx="792">
                  <c:v>11802202.4509326</c:v>
                </c:pt>
                <c:pt idx="793">
                  <c:v>11801846.8884898</c:v>
                </c:pt>
                <c:pt idx="794">
                  <c:v>11802160.6207135</c:v>
                </c:pt>
                <c:pt idx="795">
                  <c:v>11801568.4291544</c:v>
                </c:pt>
                <c:pt idx="796">
                  <c:v>11802001.1467015</c:v>
                </c:pt>
                <c:pt idx="797">
                  <c:v>11802326.6890872</c:v>
                </c:pt>
                <c:pt idx="798">
                  <c:v>11802044.1710057</c:v>
                </c:pt>
                <c:pt idx="799">
                  <c:v>11802447.8372748</c:v>
                </c:pt>
                <c:pt idx="800">
                  <c:v>11802192.6070299</c:v>
                </c:pt>
                <c:pt idx="801">
                  <c:v>11801830.6483862</c:v>
                </c:pt>
                <c:pt idx="802">
                  <c:v>11801928.0199947</c:v>
                </c:pt>
                <c:pt idx="803">
                  <c:v>11802464.3559812</c:v>
                </c:pt>
                <c:pt idx="804">
                  <c:v>11802418.3708365</c:v>
                </c:pt>
                <c:pt idx="805">
                  <c:v>11801102.964124</c:v>
                </c:pt>
                <c:pt idx="806">
                  <c:v>11801351.0990833</c:v>
                </c:pt>
                <c:pt idx="807">
                  <c:v>11800010.8585757</c:v>
                </c:pt>
                <c:pt idx="808">
                  <c:v>11799276.5357375</c:v>
                </c:pt>
                <c:pt idx="809">
                  <c:v>11799398.5144837</c:v>
                </c:pt>
                <c:pt idx="810">
                  <c:v>11799667.1542185</c:v>
                </c:pt>
                <c:pt idx="811">
                  <c:v>11800264.4721695</c:v>
                </c:pt>
                <c:pt idx="812">
                  <c:v>11799952.188838</c:v>
                </c:pt>
                <c:pt idx="813">
                  <c:v>11801493.7689254</c:v>
                </c:pt>
                <c:pt idx="814">
                  <c:v>11802008.7446573</c:v>
                </c:pt>
                <c:pt idx="815">
                  <c:v>11802535.5992294</c:v>
                </c:pt>
                <c:pt idx="816">
                  <c:v>11801148.3390877</c:v>
                </c:pt>
                <c:pt idx="817">
                  <c:v>11800683.9605157</c:v>
                </c:pt>
                <c:pt idx="818">
                  <c:v>11801411.7293195</c:v>
                </c:pt>
                <c:pt idx="819">
                  <c:v>11801708.0759009</c:v>
                </c:pt>
                <c:pt idx="820">
                  <c:v>11802184.2222777</c:v>
                </c:pt>
                <c:pt idx="821">
                  <c:v>11800932.69869</c:v>
                </c:pt>
                <c:pt idx="822">
                  <c:v>11802372.4261591</c:v>
                </c:pt>
                <c:pt idx="823">
                  <c:v>11803841.4043888</c:v>
                </c:pt>
                <c:pt idx="824">
                  <c:v>11800856.345907</c:v>
                </c:pt>
                <c:pt idx="825">
                  <c:v>11800014.5810332</c:v>
                </c:pt>
                <c:pt idx="826">
                  <c:v>11802030.562132</c:v>
                </c:pt>
                <c:pt idx="827">
                  <c:v>11801139.0927803</c:v>
                </c:pt>
                <c:pt idx="828">
                  <c:v>11801700.7474502</c:v>
                </c:pt>
                <c:pt idx="829">
                  <c:v>11802063.6330754</c:v>
                </c:pt>
                <c:pt idx="830">
                  <c:v>11802200.5274335</c:v>
                </c:pt>
                <c:pt idx="831">
                  <c:v>11801279.1144683</c:v>
                </c:pt>
                <c:pt idx="832">
                  <c:v>11802469.8979285</c:v>
                </c:pt>
                <c:pt idx="833">
                  <c:v>11802264.4984269</c:v>
                </c:pt>
                <c:pt idx="834">
                  <c:v>11801728.0296006</c:v>
                </c:pt>
                <c:pt idx="835">
                  <c:v>11801279.4954149</c:v>
                </c:pt>
                <c:pt idx="836">
                  <c:v>11801816.0434012</c:v>
                </c:pt>
                <c:pt idx="837">
                  <c:v>11801775.6534935</c:v>
                </c:pt>
                <c:pt idx="838">
                  <c:v>11802017.7255041</c:v>
                </c:pt>
                <c:pt idx="839">
                  <c:v>11801818.9195195</c:v>
                </c:pt>
                <c:pt idx="840">
                  <c:v>11801908.973624</c:v>
                </c:pt>
                <c:pt idx="841">
                  <c:v>11801657.3065851</c:v>
                </c:pt>
                <c:pt idx="842">
                  <c:v>11801874.4594052</c:v>
                </c:pt>
                <c:pt idx="843">
                  <c:v>11801599.9081502</c:v>
                </c:pt>
                <c:pt idx="844">
                  <c:v>11801746.2916123</c:v>
                </c:pt>
                <c:pt idx="845">
                  <c:v>11802138.9813033</c:v>
                </c:pt>
                <c:pt idx="846">
                  <c:v>11802478.5924404</c:v>
                </c:pt>
                <c:pt idx="847">
                  <c:v>11803293.3171841</c:v>
                </c:pt>
                <c:pt idx="848">
                  <c:v>11803394.5939066</c:v>
                </c:pt>
                <c:pt idx="849">
                  <c:v>11802475.8421725</c:v>
                </c:pt>
                <c:pt idx="850">
                  <c:v>11802288.7592646</c:v>
                </c:pt>
                <c:pt idx="851">
                  <c:v>11803288.0073883</c:v>
                </c:pt>
                <c:pt idx="852">
                  <c:v>11802913.8766497</c:v>
                </c:pt>
                <c:pt idx="853">
                  <c:v>11801851.435719</c:v>
                </c:pt>
                <c:pt idx="854">
                  <c:v>11802987.1913351</c:v>
                </c:pt>
                <c:pt idx="855">
                  <c:v>11801158.9555096</c:v>
                </c:pt>
                <c:pt idx="856">
                  <c:v>11802044.3021413</c:v>
                </c:pt>
                <c:pt idx="857">
                  <c:v>11803458.6190266</c:v>
                </c:pt>
                <c:pt idx="858">
                  <c:v>11803400.2031593</c:v>
                </c:pt>
                <c:pt idx="859">
                  <c:v>11803124.2299492</c:v>
                </c:pt>
                <c:pt idx="860">
                  <c:v>11802191.6327528</c:v>
                </c:pt>
                <c:pt idx="861">
                  <c:v>11801519.3262174</c:v>
                </c:pt>
                <c:pt idx="862">
                  <c:v>11802602.3262766</c:v>
                </c:pt>
                <c:pt idx="863">
                  <c:v>11802527.7592726</c:v>
                </c:pt>
                <c:pt idx="864">
                  <c:v>11801614.3504295</c:v>
                </c:pt>
                <c:pt idx="865">
                  <c:v>11802239.3042933</c:v>
                </c:pt>
                <c:pt idx="866">
                  <c:v>11801707.616505</c:v>
                </c:pt>
                <c:pt idx="867">
                  <c:v>11802111.245816</c:v>
                </c:pt>
                <c:pt idx="868">
                  <c:v>11801608.0662086</c:v>
                </c:pt>
                <c:pt idx="869">
                  <c:v>11801764.1665749</c:v>
                </c:pt>
                <c:pt idx="870">
                  <c:v>11801464.8323333</c:v>
                </c:pt>
                <c:pt idx="871">
                  <c:v>11801568.5254348</c:v>
                </c:pt>
                <c:pt idx="872">
                  <c:v>11801419.5013443</c:v>
                </c:pt>
                <c:pt idx="873">
                  <c:v>11801356.2255098</c:v>
                </c:pt>
                <c:pt idx="874">
                  <c:v>11801242.1981916</c:v>
                </c:pt>
                <c:pt idx="875">
                  <c:v>11801201.4644871</c:v>
                </c:pt>
                <c:pt idx="876">
                  <c:v>11801384.2337689</c:v>
                </c:pt>
                <c:pt idx="877">
                  <c:v>11801443.9492391</c:v>
                </c:pt>
                <c:pt idx="878">
                  <c:v>11801426.1863971</c:v>
                </c:pt>
                <c:pt idx="879">
                  <c:v>11801255.2341335</c:v>
                </c:pt>
                <c:pt idx="880">
                  <c:v>11801137.9900418</c:v>
                </c:pt>
                <c:pt idx="881">
                  <c:v>11801341.4562225</c:v>
                </c:pt>
                <c:pt idx="882">
                  <c:v>11801018.1690652</c:v>
                </c:pt>
                <c:pt idx="883">
                  <c:v>11801286.5745088</c:v>
                </c:pt>
                <c:pt idx="884">
                  <c:v>11800468.7126745</c:v>
                </c:pt>
                <c:pt idx="885">
                  <c:v>11801166.8730463</c:v>
                </c:pt>
                <c:pt idx="886">
                  <c:v>11801530.7667114</c:v>
                </c:pt>
                <c:pt idx="887">
                  <c:v>11801559.3996661</c:v>
                </c:pt>
                <c:pt idx="888">
                  <c:v>11801729.9423593</c:v>
                </c:pt>
                <c:pt idx="889">
                  <c:v>11801571.724228</c:v>
                </c:pt>
                <c:pt idx="890">
                  <c:v>11802035.934492</c:v>
                </c:pt>
                <c:pt idx="891">
                  <c:v>11801990.2125919</c:v>
                </c:pt>
                <c:pt idx="892">
                  <c:v>11801731.4960742</c:v>
                </c:pt>
                <c:pt idx="893">
                  <c:v>11802206.9954271</c:v>
                </c:pt>
                <c:pt idx="894">
                  <c:v>11801350.8513817</c:v>
                </c:pt>
                <c:pt idx="895">
                  <c:v>11801798.3502847</c:v>
                </c:pt>
                <c:pt idx="896">
                  <c:v>11802712.104169</c:v>
                </c:pt>
                <c:pt idx="897">
                  <c:v>11802173.7304047</c:v>
                </c:pt>
                <c:pt idx="898">
                  <c:v>11801497.2296869</c:v>
                </c:pt>
                <c:pt idx="899">
                  <c:v>11801163.0575428</c:v>
                </c:pt>
                <c:pt idx="900">
                  <c:v>11801087.7656552</c:v>
                </c:pt>
                <c:pt idx="901">
                  <c:v>11800666.8237239</c:v>
                </c:pt>
                <c:pt idx="902">
                  <c:v>11801789.160431</c:v>
                </c:pt>
                <c:pt idx="903">
                  <c:v>11800958.6921856</c:v>
                </c:pt>
                <c:pt idx="904">
                  <c:v>11801224.9831171</c:v>
                </c:pt>
                <c:pt idx="905">
                  <c:v>11800817.7955852</c:v>
                </c:pt>
                <c:pt idx="906">
                  <c:v>11799786.2599035</c:v>
                </c:pt>
                <c:pt idx="907">
                  <c:v>11800849.4029293</c:v>
                </c:pt>
                <c:pt idx="908">
                  <c:v>11801551.7053106</c:v>
                </c:pt>
                <c:pt idx="909">
                  <c:v>11801458.6602957</c:v>
                </c:pt>
                <c:pt idx="910">
                  <c:v>11800727.2748549</c:v>
                </c:pt>
                <c:pt idx="911">
                  <c:v>11801317.4710177</c:v>
                </c:pt>
                <c:pt idx="912">
                  <c:v>11801397.9900794</c:v>
                </c:pt>
                <c:pt idx="913">
                  <c:v>11801483.5555776</c:v>
                </c:pt>
                <c:pt idx="914">
                  <c:v>11801445.6208473</c:v>
                </c:pt>
                <c:pt idx="915">
                  <c:v>11801333.7632505</c:v>
                </c:pt>
                <c:pt idx="916">
                  <c:v>11801732.6301761</c:v>
                </c:pt>
                <c:pt idx="917">
                  <c:v>11801644.3965592</c:v>
                </c:pt>
                <c:pt idx="918">
                  <c:v>11801478.6238041</c:v>
                </c:pt>
                <c:pt idx="919">
                  <c:v>11801383.2242097</c:v>
                </c:pt>
                <c:pt idx="920">
                  <c:v>11801365.4858091</c:v>
                </c:pt>
                <c:pt idx="921">
                  <c:v>11801243.2924452</c:v>
                </c:pt>
                <c:pt idx="922">
                  <c:v>11801717.1539739</c:v>
                </c:pt>
                <c:pt idx="923">
                  <c:v>11801214.0334839</c:v>
                </c:pt>
                <c:pt idx="924">
                  <c:v>11801992.5495994</c:v>
                </c:pt>
                <c:pt idx="925">
                  <c:v>11801667.5057279</c:v>
                </c:pt>
                <c:pt idx="926">
                  <c:v>11801946.5485026</c:v>
                </c:pt>
                <c:pt idx="927">
                  <c:v>11801905.6795425</c:v>
                </c:pt>
                <c:pt idx="928">
                  <c:v>11801071.18961</c:v>
                </c:pt>
                <c:pt idx="929">
                  <c:v>11801477.2092457</c:v>
                </c:pt>
                <c:pt idx="930">
                  <c:v>11801092.8261164</c:v>
                </c:pt>
                <c:pt idx="931">
                  <c:v>11801375.0693232</c:v>
                </c:pt>
                <c:pt idx="932">
                  <c:v>11800955.530148</c:v>
                </c:pt>
                <c:pt idx="933">
                  <c:v>11801787.8754244</c:v>
                </c:pt>
                <c:pt idx="934">
                  <c:v>11801728.7458996</c:v>
                </c:pt>
                <c:pt idx="935">
                  <c:v>11801598.5212074</c:v>
                </c:pt>
                <c:pt idx="936">
                  <c:v>11801293.627225</c:v>
                </c:pt>
                <c:pt idx="937">
                  <c:v>11801670.714017</c:v>
                </c:pt>
                <c:pt idx="938">
                  <c:v>11802146.2800193</c:v>
                </c:pt>
                <c:pt idx="939">
                  <c:v>11801393.6323818</c:v>
                </c:pt>
                <c:pt idx="940">
                  <c:v>11801221.941717</c:v>
                </c:pt>
                <c:pt idx="941">
                  <c:v>11801838.064957</c:v>
                </c:pt>
                <c:pt idx="942">
                  <c:v>11801525.1515479</c:v>
                </c:pt>
                <c:pt idx="943">
                  <c:v>11801792.4245278</c:v>
                </c:pt>
                <c:pt idx="944">
                  <c:v>11802798.9032473</c:v>
                </c:pt>
                <c:pt idx="945">
                  <c:v>11801074.7579328</c:v>
                </c:pt>
                <c:pt idx="946">
                  <c:v>11801784.9937108</c:v>
                </c:pt>
                <c:pt idx="947">
                  <c:v>11801463.5871002</c:v>
                </c:pt>
                <c:pt idx="948">
                  <c:v>11801878.3424608</c:v>
                </c:pt>
                <c:pt idx="949">
                  <c:v>11801752.1877146</c:v>
                </c:pt>
                <c:pt idx="950">
                  <c:v>11801683.7994762</c:v>
                </c:pt>
                <c:pt idx="951">
                  <c:v>11802051.9558188</c:v>
                </c:pt>
                <c:pt idx="952">
                  <c:v>11802233.1016019</c:v>
                </c:pt>
                <c:pt idx="953">
                  <c:v>11801564.5519337</c:v>
                </c:pt>
                <c:pt idx="954">
                  <c:v>11802106.0506331</c:v>
                </c:pt>
                <c:pt idx="955">
                  <c:v>11802043.8728103</c:v>
                </c:pt>
                <c:pt idx="956">
                  <c:v>11802039.9799724</c:v>
                </c:pt>
                <c:pt idx="957">
                  <c:v>11802043.684275</c:v>
                </c:pt>
                <c:pt idx="958">
                  <c:v>11802025.1553775</c:v>
                </c:pt>
                <c:pt idx="959">
                  <c:v>11801897.0144492</c:v>
                </c:pt>
                <c:pt idx="960">
                  <c:v>11801934.8735251</c:v>
                </c:pt>
                <c:pt idx="961">
                  <c:v>11802033.6586162</c:v>
                </c:pt>
                <c:pt idx="962">
                  <c:v>11802038.1742309</c:v>
                </c:pt>
                <c:pt idx="963">
                  <c:v>11802161.6119517</c:v>
                </c:pt>
                <c:pt idx="964">
                  <c:v>11802037.6571911</c:v>
                </c:pt>
                <c:pt idx="965">
                  <c:v>11802350.394699</c:v>
                </c:pt>
                <c:pt idx="966">
                  <c:v>11802164.6818919</c:v>
                </c:pt>
                <c:pt idx="967">
                  <c:v>11802441.5493149</c:v>
                </c:pt>
                <c:pt idx="968">
                  <c:v>11802144.6987155</c:v>
                </c:pt>
                <c:pt idx="969">
                  <c:v>11802403.5563018</c:v>
                </c:pt>
                <c:pt idx="970">
                  <c:v>11802156.1805524</c:v>
                </c:pt>
                <c:pt idx="971">
                  <c:v>11801815.5817231</c:v>
                </c:pt>
                <c:pt idx="972">
                  <c:v>11801893.6845945</c:v>
                </c:pt>
                <c:pt idx="973">
                  <c:v>11801942.8618972</c:v>
                </c:pt>
                <c:pt idx="974">
                  <c:v>11802088.0671301</c:v>
                </c:pt>
                <c:pt idx="975">
                  <c:v>11801889.012751</c:v>
                </c:pt>
                <c:pt idx="976">
                  <c:v>11802117.3042831</c:v>
                </c:pt>
                <c:pt idx="977">
                  <c:v>11802023.9108133</c:v>
                </c:pt>
                <c:pt idx="978">
                  <c:v>11801720.5138563</c:v>
                </c:pt>
                <c:pt idx="979">
                  <c:v>11801686.2682298</c:v>
                </c:pt>
                <c:pt idx="980">
                  <c:v>11801535.7876699</c:v>
                </c:pt>
                <c:pt idx="981">
                  <c:v>11801621.9519078</c:v>
                </c:pt>
                <c:pt idx="982">
                  <c:v>11801716.4073779</c:v>
                </c:pt>
                <c:pt idx="983">
                  <c:v>11801719.0317606</c:v>
                </c:pt>
                <c:pt idx="984">
                  <c:v>11801229.9382999</c:v>
                </c:pt>
                <c:pt idx="985">
                  <c:v>11801573.776478</c:v>
                </c:pt>
                <c:pt idx="986">
                  <c:v>11801088.6654529</c:v>
                </c:pt>
                <c:pt idx="987">
                  <c:v>11801799.9790486</c:v>
                </c:pt>
                <c:pt idx="988">
                  <c:v>11801728.5851581</c:v>
                </c:pt>
                <c:pt idx="989">
                  <c:v>11801788.3430286</c:v>
                </c:pt>
                <c:pt idx="990">
                  <c:v>11801947.7647689</c:v>
                </c:pt>
                <c:pt idx="991">
                  <c:v>11801791.3367046</c:v>
                </c:pt>
                <c:pt idx="992">
                  <c:v>11801366.4830744</c:v>
                </c:pt>
                <c:pt idx="993">
                  <c:v>11801481.1372585</c:v>
                </c:pt>
                <c:pt idx="994">
                  <c:v>11801405.4473989</c:v>
                </c:pt>
                <c:pt idx="995">
                  <c:v>11801292.4639233</c:v>
                </c:pt>
                <c:pt idx="996">
                  <c:v>11801332.0952759</c:v>
                </c:pt>
                <c:pt idx="997">
                  <c:v>11801478.0554267</c:v>
                </c:pt>
                <c:pt idx="998">
                  <c:v>11801449.5771038</c:v>
                </c:pt>
                <c:pt idx="999">
                  <c:v>11801438.8526865</c:v>
                </c:pt>
                <c:pt idx="1000">
                  <c:v>11801507.2316476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9983215.18624832</c:v>
                </c:pt>
                <c:pt idx="1">
                  <c:v>9983215.18624832</c:v>
                </c:pt>
                <c:pt idx="2">
                  <c:v>9983215.18624832</c:v>
                </c:pt>
                <c:pt idx="3">
                  <c:v>9983215.18624832</c:v>
                </c:pt>
                <c:pt idx="4">
                  <c:v>9983215.18624832</c:v>
                </c:pt>
                <c:pt idx="5">
                  <c:v>9983215.18624832</c:v>
                </c:pt>
                <c:pt idx="6">
                  <c:v>9983215.18624832</c:v>
                </c:pt>
                <c:pt idx="7">
                  <c:v>9983215.18624832</c:v>
                </c:pt>
                <c:pt idx="8">
                  <c:v>9983215.18624832</c:v>
                </c:pt>
                <c:pt idx="9">
                  <c:v>9983215.18624832</c:v>
                </c:pt>
                <c:pt idx="10">
                  <c:v>9983215.18624832</c:v>
                </c:pt>
                <c:pt idx="11">
                  <c:v>9983215.18624832</c:v>
                </c:pt>
                <c:pt idx="12">
                  <c:v>9983215.18624832</c:v>
                </c:pt>
                <c:pt idx="13">
                  <c:v>9983215.18624832</c:v>
                </c:pt>
                <c:pt idx="14">
                  <c:v>9983215.18624832</c:v>
                </c:pt>
                <c:pt idx="15">
                  <c:v>9983215.18624832</c:v>
                </c:pt>
                <c:pt idx="16">
                  <c:v>9983215.18624832</c:v>
                </c:pt>
                <c:pt idx="17">
                  <c:v>9983215.18624832</c:v>
                </c:pt>
                <c:pt idx="18">
                  <c:v>9983215.18624832</c:v>
                </c:pt>
                <c:pt idx="19">
                  <c:v>9983215.18624832</c:v>
                </c:pt>
                <c:pt idx="20">
                  <c:v>9983215.18624832</c:v>
                </c:pt>
                <c:pt idx="21">
                  <c:v>9983215.18624832</c:v>
                </c:pt>
                <c:pt idx="22">
                  <c:v>9983215.18624832</c:v>
                </c:pt>
                <c:pt idx="23">
                  <c:v>9983215.18624832</c:v>
                </c:pt>
                <c:pt idx="24">
                  <c:v>9983215.18624832</c:v>
                </c:pt>
                <c:pt idx="25">
                  <c:v>9983215.18624832</c:v>
                </c:pt>
                <c:pt idx="26">
                  <c:v>9983215.18624832</c:v>
                </c:pt>
                <c:pt idx="27">
                  <c:v>9983215.18624832</c:v>
                </c:pt>
                <c:pt idx="28">
                  <c:v>9983215.18624832</c:v>
                </c:pt>
                <c:pt idx="29">
                  <c:v>9983215.18624832</c:v>
                </c:pt>
                <c:pt idx="30">
                  <c:v>9983215.18624832</c:v>
                </c:pt>
                <c:pt idx="31">
                  <c:v>9983215.18624832</c:v>
                </c:pt>
                <c:pt idx="32">
                  <c:v>9983215.18624832</c:v>
                </c:pt>
                <c:pt idx="33">
                  <c:v>9983215.18624832</c:v>
                </c:pt>
                <c:pt idx="34">
                  <c:v>9983215.18624832</c:v>
                </c:pt>
                <c:pt idx="35">
                  <c:v>9983215.18624832</c:v>
                </c:pt>
                <c:pt idx="36">
                  <c:v>9983215.18624832</c:v>
                </c:pt>
                <c:pt idx="37">
                  <c:v>9983215.18624832</c:v>
                </c:pt>
                <c:pt idx="38">
                  <c:v>9983215.18624832</c:v>
                </c:pt>
                <c:pt idx="39">
                  <c:v>9983215.18624832</c:v>
                </c:pt>
                <c:pt idx="40">
                  <c:v>9983215.18624832</c:v>
                </c:pt>
                <c:pt idx="41">
                  <c:v>9983215.18624832</c:v>
                </c:pt>
                <c:pt idx="42">
                  <c:v>9983215.18624832</c:v>
                </c:pt>
                <c:pt idx="43">
                  <c:v>9983215.18624832</c:v>
                </c:pt>
                <c:pt idx="44">
                  <c:v>9983215.18624832</c:v>
                </c:pt>
                <c:pt idx="45">
                  <c:v>9983215.18624832</c:v>
                </c:pt>
                <c:pt idx="46">
                  <c:v>9983215.18624832</c:v>
                </c:pt>
                <c:pt idx="47">
                  <c:v>9983215.18624832</c:v>
                </c:pt>
                <c:pt idx="48">
                  <c:v>9983215.18624832</c:v>
                </c:pt>
                <c:pt idx="49">
                  <c:v>9983215.18624832</c:v>
                </c:pt>
                <c:pt idx="50">
                  <c:v>9983215.18624832</c:v>
                </c:pt>
                <c:pt idx="51">
                  <c:v>9983215.18624832</c:v>
                </c:pt>
                <c:pt idx="52">
                  <c:v>9983215.18624832</c:v>
                </c:pt>
                <c:pt idx="53">
                  <c:v>9983215.18624832</c:v>
                </c:pt>
                <c:pt idx="54">
                  <c:v>9983215.18624832</c:v>
                </c:pt>
                <c:pt idx="55">
                  <c:v>9983215.18624832</c:v>
                </c:pt>
                <c:pt idx="56">
                  <c:v>9983215.18624832</c:v>
                </c:pt>
                <c:pt idx="57">
                  <c:v>9983215.18624832</c:v>
                </c:pt>
                <c:pt idx="58">
                  <c:v>9983215.18624832</c:v>
                </c:pt>
                <c:pt idx="59">
                  <c:v>9983215.18624832</c:v>
                </c:pt>
                <c:pt idx="60">
                  <c:v>9983215.18624832</c:v>
                </c:pt>
                <c:pt idx="61">
                  <c:v>9983215.18624832</c:v>
                </c:pt>
                <c:pt idx="62">
                  <c:v>9983215.18624832</c:v>
                </c:pt>
                <c:pt idx="63">
                  <c:v>9983215.18624832</c:v>
                </c:pt>
                <c:pt idx="64">
                  <c:v>9983215.18624832</c:v>
                </c:pt>
                <c:pt idx="65">
                  <c:v>9983215.18624832</c:v>
                </c:pt>
                <c:pt idx="66">
                  <c:v>9983215.18624832</c:v>
                </c:pt>
                <c:pt idx="67">
                  <c:v>9983215.18624832</c:v>
                </c:pt>
                <c:pt idx="68">
                  <c:v>9983215.18624832</c:v>
                </c:pt>
                <c:pt idx="69">
                  <c:v>9983215.18624832</c:v>
                </c:pt>
                <c:pt idx="70">
                  <c:v>9983215.18624832</c:v>
                </c:pt>
                <c:pt idx="71">
                  <c:v>9983215.18624832</c:v>
                </c:pt>
                <c:pt idx="72">
                  <c:v>9983215.18624832</c:v>
                </c:pt>
                <c:pt idx="73">
                  <c:v>9983215.18624832</c:v>
                </c:pt>
                <c:pt idx="74">
                  <c:v>9983215.18624832</c:v>
                </c:pt>
                <c:pt idx="75">
                  <c:v>9983215.18624832</c:v>
                </c:pt>
                <c:pt idx="76">
                  <c:v>9983215.18624832</c:v>
                </c:pt>
                <c:pt idx="77">
                  <c:v>9983215.18624832</c:v>
                </c:pt>
                <c:pt idx="78">
                  <c:v>9983215.18624832</c:v>
                </c:pt>
                <c:pt idx="79">
                  <c:v>9983215.18624832</c:v>
                </c:pt>
                <c:pt idx="80">
                  <c:v>9983215.18624832</c:v>
                </c:pt>
                <c:pt idx="81">
                  <c:v>9983215.18624832</c:v>
                </c:pt>
                <c:pt idx="82">
                  <c:v>9983215.18624832</c:v>
                </c:pt>
                <c:pt idx="83">
                  <c:v>9983215.18624832</c:v>
                </c:pt>
                <c:pt idx="84">
                  <c:v>9983215.18624832</c:v>
                </c:pt>
                <c:pt idx="85">
                  <c:v>9983215.18624832</c:v>
                </c:pt>
                <c:pt idx="86">
                  <c:v>9983215.18624832</c:v>
                </c:pt>
                <c:pt idx="87">
                  <c:v>9983215.18624832</c:v>
                </c:pt>
                <c:pt idx="88">
                  <c:v>9983215.18624832</c:v>
                </c:pt>
                <c:pt idx="89">
                  <c:v>9983215.18624832</c:v>
                </c:pt>
                <c:pt idx="90">
                  <c:v>9983215.18624832</c:v>
                </c:pt>
                <c:pt idx="91">
                  <c:v>9983215.18624832</c:v>
                </c:pt>
                <c:pt idx="92">
                  <c:v>9983215.18624832</c:v>
                </c:pt>
                <c:pt idx="93">
                  <c:v>9983215.18624832</c:v>
                </c:pt>
                <c:pt idx="94">
                  <c:v>9983215.18624832</c:v>
                </c:pt>
                <c:pt idx="95">
                  <c:v>9983215.18624832</c:v>
                </c:pt>
                <c:pt idx="96">
                  <c:v>9983215.18624832</c:v>
                </c:pt>
                <c:pt idx="97">
                  <c:v>9983215.18624832</c:v>
                </c:pt>
                <c:pt idx="98">
                  <c:v>9983215.18624832</c:v>
                </c:pt>
                <c:pt idx="99">
                  <c:v>9983215.18624832</c:v>
                </c:pt>
                <c:pt idx="100">
                  <c:v>9983215.18624832</c:v>
                </c:pt>
                <c:pt idx="101">
                  <c:v>9983215.18624832</c:v>
                </c:pt>
                <c:pt idx="102">
                  <c:v>9983215.18624832</c:v>
                </c:pt>
                <c:pt idx="103">
                  <c:v>9983215.18624832</c:v>
                </c:pt>
                <c:pt idx="104">
                  <c:v>9983215.18624832</c:v>
                </c:pt>
                <c:pt idx="105">
                  <c:v>9983215.18624832</c:v>
                </c:pt>
                <c:pt idx="106">
                  <c:v>9983215.18624832</c:v>
                </c:pt>
                <c:pt idx="107">
                  <c:v>9983215.18624832</c:v>
                </c:pt>
                <c:pt idx="108">
                  <c:v>9983215.18624832</c:v>
                </c:pt>
                <c:pt idx="109">
                  <c:v>9983215.18624832</c:v>
                </c:pt>
                <c:pt idx="110">
                  <c:v>9983215.18624832</c:v>
                </c:pt>
                <c:pt idx="111">
                  <c:v>9983215.18624832</c:v>
                </c:pt>
                <c:pt idx="112">
                  <c:v>9983215.18624832</c:v>
                </c:pt>
                <c:pt idx="113">
                  <c:v>9983215.18624832</c:v>
                </c:pt>
                <c:pt idx="114">
                  <c:v>9983215.18624832</c:v>
                </c:pt>
                <c:pt idx="115">
                  <c:v>9983215.18624832</c:v>
                </c:pt>
                <c:pt idx="116">
                  <c:v>9983215.18624832</c:v>
                </c:pt>
                <c:pt idx="117">
                  <c:v>9983215.18624832</c:v>
                </c:pt>
                <c:pt idx="118">
                  <c:v>9983215.18624832</c:v>
                </c:pt>
                <c:pt idx="119">
                  <c:v>9983215.18624832</c:v>
                </c:pt>
                <c:pt idx="120">
                  <c:v>9983215.18624832</c:v>
                </c:pt>
                <c:pt idx="121">
                  <c:v>9983215.18624832</c:v>
                </c:pt>
                <c:pt idx="122">
                  <c:v>9983215.18624832</c:v>
                </c:pt>
                <c:pt idx="123">
                  <c:v>9983215.18624832</c:v>
                </c:pt>
                <c:pt idx="124">
                  <c:v>9983215.18624832</c:v>
                </c:pt>
                <c:pt idx="125">
                  <c:v>9983215.18624832</c:v>
                </c:pt>
                <c:pt idx="126">
                  <c:v>9983215.18624832</c:v>
                </c:pt>
                <c:pt idx="127">
                  <c:v>9983215.18624832</c:v>
                </c:pt>
                <c:pt idx="128">
                  <c:v>9983215.18624832</c:v>
                </c:pt>
                <c:pt idx="129">
                  <c:v>9983215.18624832</c:v>
                </c:pt>
                <c:pt idx="130">
                  <c:v>9983215.18624832</c:v>
                </c:pt>
                <c:pt idx="131">
                  <c:v>9983215.18624832</c:v>
                </c:pt>
                <c:pt idx="132">
                  <c:v>9983215.18624832</c:v>
                </c:pt>
                <c:pt idx="133">
                  <c:v>9983215.18624832</c:v>
                </c:pt>
                <c:pt idx="134">
                  <c:v>9983215.18624832</c:v>
                </c:pt>
                <c:pt idx="135">
                  <c:v>9983215.18624832</c:v>
                </c:pt>
                <c:pt idx="136">
                  <c:v>9983215.18624832</c:v>
                </c:pt>
                <c:pt idx="137">
                  <c:v>9983215.18624832</c:v>
                </c:pt>
                <c:pt idx="138">
                  <c:v>9983215.18624832</c:v>
                </c:pt>
                <c:pt idx="139">
                  <c:v>9983215.18624832</c:v>
                </c:pt>
                <c:pt idx="140">
                  <c:v>9983215.18624832</c:v>
                </c:pt>
                <c:pt idx="141">
                  <c:v>9983215.18624832</c:v>
                </c:pt>
                <c:pt idx="142">
                  <c:v>9983215.18624832</c:v>
                </c:pt>
                <c:pt idx="143">
                  <c:v>9983215.18624832</c:v>
                </c:pt>
                <c:pt idx="144">
                  <c:v>9983215.18624832</c:v>
                </c:pt>
                <c:pt idx="145">
                  <c:v>9983215.18624832</c:v>
                </c:pt>
                <c:pt idx="146">
                  <c:v>9983215.18624832</c:v>
                </c:pt>
                <c:pt idx="147">
                  <c:v>9983215.18624832</c:v>
                </c:pt>
                <c:pt idx="148">
                  <c:v>9983215.18624832</c:v>
                </c:pt>
                <c:pt idx="149">
                  <c:v>9983215.18624832</c:v>
                </c:pt>
                <c:pt idx="150">
                  <c:v>9983215.18624832</c:v>
                </c:pt>
                <c:pt idx="151">
                  <c:v>9983215.18624832</c:v>
                </c:pt>
                <c:pt idx="152">
                  <c:v>9983215.18624832</c:v>
                </c:pt>
                <c:pt idx="153">
                  <c:v>9983215.18624832</c:v>
                </c:pt>
                <c:pt idx="154">
                  <c:v>9983215.18624832</c:v>
                </c:pt>
                <c:pt idx="155">
                  <c:v>9983215.18624832</c:v>
                </c:pt>
                <c:pt idx="156">
                  <c:v>9983215.18624832</c:v>
                </c:pt>
                <c:pt idx="157">
                  <c:v>9983215.18624832</c:v>
                </c:pt>
                <c:pt idx="158">
                  <c:v>9983215.18624832</c:v>
                </c:pt>
                <c:pt idx="159">
                  <c:v>9983215.18624832</c:v>
                </c:pt>
                <c:pt idx="160">
                  <c:v>9983215.18624832</c:v>
                </c:pt>
                <c:pt idx="161">
                  <c:v>9983215.18624832</c:v>
                </c:pt>
                <c:pt idx="162">
                  <c:v>9983215.18624832</c:v>
                </c:pt>
                <c:pt idx="163">
                  <c:v>9983215.18624832</c:v>
                </c:pt>
                <c:pt idx="164">
                  <c:v>9983215.18624832</c:v>
                </c:pt>
                <c:pt idx="165">
                  <c:v>9983215.18624832</c:v>
                </c:pt>
                <c:pt idx="166">
                  <c:v>9983215.18624832</c:v>
                </c:pt>
                <c:pt idx="167">
                  <c:v>9983215.18624832</c:v>
                </c:pt>
                <c:pt idx="168">
                  <c:v>9983215.18624832</c:v>
                </c:pt>
                <c:pt idx="169">
                  <c:v>9983215.18624832</c:v>
                </c:pt>
                <c:pt idx="170">
                  <c:v>9983215.18624832</c:v>
                </c:pt>
                <c:pt idx="171">
                  <c:v>9983215.18624832</c:v>
                </c:pt>
                <c:pt idx="172">
                  <c:v>9983215.18624832</c:v>
                </c:pt>
                <c:pt idx="173">
                  <c:v>9983215.18624832</c:v>
                </c:pt>
                <c:pt idx="174">
                  <c:v>9983215.18624832</c:v>
                </c:pt>
                <c:pt idx="175">
                  <c:v>9983215.18624832</c:v>
                </c:pt>
                <c:pt idx="176">
                  <c:v>9983215.18624832</c:v>
                </c:pt>
                <c:pt idx="177">
                  <c:v>9983215.18624832</c:v>
                </c:pt>
                <c:pt idx="178">
                  <c:v>9983215.18624832</c:v>
                </c:pt>
                <c:pt idx="179">
                  <c:v>9983215.18624832</c:v>
                </c:pt>
                <c:pt idx="180">
                  <c:v>9983215.18624832</c:v>
                </c:pt>
                <c:pt idx="181">
                  <c:v>9983215.18624832</c:v>
                </c:pt>
                <c:pt idx="182">
                  <c:v>9983215.18624832</c:v>
                </c:pt>
                <c:pt idx="183">
                  <c:v>9983215.18624832</c:v>
                </c:pt>
                <c:pt idx="184">
                  <c:v>9983215.18624832</c:v>
                </c:pt>
                <c:pt idx="185">
                  <c:v>9983215.18624832</c:v>
                </c:pt>
                <c:pt idx="186">
                  <c:v>9983215.18624832</c:v>
                </c:pt>
                <c:pt idx="187">
                  <c:v>9983215.18624832</c:v>
                </c:pt>
                <c:pt idx="188">
                  <c:v>9983215.18624832</c:v>
                </c:pt>
                <c:pt idx="189">
                  <c:v>9983215.18624832</c:v>
                </c:pt>
                <c:pt idx="190">
                  <c:v>9983215.18624832</c:v>
                </c:pt>
                <c:pt idx="191">
                  <c:v>9983215.18624832</c:v>
                </c:pt>
                <c:pt idx="192">
                  <c:v>9983215.18624832</c:v>
                </c:pt>
                <c:pt idx="193">
                  <c:v>9983215.18624832</c:v>
                </c:pt>
                <c:pt idx="194">
                  <c:v>9983215.18624832</c:v>
                </c:pt>
                <c:pt idx="195">
                  <c:v>9983215.18624832</c:v>
                </c:pt>
                <c:pt idx="196">
                  <c:v>9983215.18624832</c:v>
                </c:pt>
                <c:pt idx="197">
                  <c:v>9983215.18624832</c:v>
                </c:pt>
                <c:pt idx="198">
                  <c:v>9983215.18624832</c:v>
                </c:pt>
                <c:pt idx="199">
                  <c:v>9983215.18624832</c:v>
                </c:pt>
                <c:pt idx="200">
                  <c:v>9983215.18624832</c:v>
                </c:pt>
                <c:pt idx="201">
                  <c:v>9983215.18624832</c:v>
                </c:pt>
                <c:pt idx="202">
                  <c:v>9983215.18624832</c:v>
                </c:pt>
                <c:pt idx="203">
                  <c:v>9983215.18624832</c:v>
                </c:pt>
                <c:pt idx="204">
                  <c:v>9983215.18624832</c:v>
                </c:pt>
                <c:pt idx="205">
                  <c:v>9983215.18624832</c:v>
                </c:pt>
                <c:pt idx="206">
                  <c:v>9983215.18624832</c:v>
                </c:pt>
                <c:pt idx="207">
                  <c:v>9983215.18624832</c:v>
                </c:pt>
                <c:pt idx="208">
                  <c:v>9983215.18624832</c:v>
                </c:pt>
                <c:pt idx="209">
                  <c:v>9983215.18624832</c:v>
                </c:pt>
                <c:pt idx="210">
                  <c:v>9983215.18624832</c:v>
                </c:pt>
                <c:pt idx="211">
                  <c:v>9983215.18624832</c:v>
                </c:pt>
                <c:pt idx="212">
                  <c:v>9983215.18624832</c:v>
                </c:pt>
                <c:pt idx="213">
                  <c:v>9983215.18624832</c:v>
                </c:pt>
                <c:pt idx="214">
                  <c:v>9983215.18624832</c:v>
                </c:pt>
                <c:pt idx="215">
                  <c:v>9983215.18624832</c:v>
                </c:pt>
                <c:pt idx="216">
                  <c:v>9983215.18624832</c:v>
                </c:pt>
                <c:pt idx="217">
                  <c:v>9983215.18624832</c:v>
                </c:pt>
                <c:pt idx="218">
                  <c:v>9983215.18624832</c:v>
                </c:pt>
                <c:pt idx="219">
                  <c:v>9983215.18624832</c:v>
                </c:pt>
                <c:pt idx="220">
                  <c:v>9983215.18624832</c:v>
                </c:pt>
                <c:pt idx="221">
                  <c:v>9983215.18624832</c:v>
                </c:pt>
                <c:pt idx="222">
                  <c:v>9983215.18624832</c:v>
                </c:pt>
                <c:pt idx="223">
                  <c:v>9983215.18624832</c:v>
                </c:pt>
                <c:pt idx="224">
                  <c:v>9983215.18624832</c:v>
                </c:pt>
                <c:pt idx="225">
                  <c:v>9983215.18624832</c:v>
                </c:pt>
                <c:pt idx="226">
                  <c:v>9983215.18624832</c:v>
                </c:pt>
                <c:pt idx="227">
                  <c:v>9983215.18624832</c:v>
                </c:pt>
                <c:pt idx="228">
                  <c:v>9983215.18624832</c:v>
                </c:pt>
                <c:pt idx="229">
                  <c:v>9983215.18624832</c:v>
                </c:pt>
                <c:pt idx="230">
                  <c:v>9983215.18624832</c:v>
                </c:pt>
                <c:pt idx="231">
                  <c:v>9983215.18624832</c:v>
                </c:pt>
                <c:pt idx="232">
                  <c:v>9983215.18624832</c:v>
                </c:pt>
                <c:pt idx="233">
                  <c:v>9983215.18624832</c:v>
                </c:pt>
                <c:pt idx="234">
                  <c:v>9983215.18624832</c:v>
                </c:pt>
                <c:pt idx="235">
                  <c:v>9983215.18624832</c:v>
                </c:pt>
                <c:pt idx="236">
                  <c:v>9983215.18624832</c:v>
                </c:pt>
                <c:pt idx="237">
                  <c:v>9983215.18624832</c:v>
                </c:pt>
                <c:pt idx="238">
                  <c:v>9983215.18624832</c:v>
                </c:pt>
                <c:pt idx="239">
                  <c:v>9983215.18624832</c:v>
                </c:pt>
                <c:pt idx="240">
                  <c:v>9983215.18624832</c:v>
                </c:pt>
                <c:pt idx="241">
                  <c:v>9983215.18624832</c:v>
                </c:pt>
                <c:pt idx="242">
                  <c:v>9983215.18624832</c:v>
                </c:pt>
                <c:pt idx="243">
                  <c:v>9983215.18624832</c:v>
                </c:pt>
                <c:pt idx="244">
                  <c:v>9983215.18624832</c:v>
                </c:pt>
                <c:pt idx="245">
                  <c:v>9983215.18624832</c:v>
                </c:pt>
                <c:pt idx="246">
                  <c:v>9983215.18624832</c:v>
                </c:pt>
                <c:pt idx="247">
                  <c:v>9983215.18624832</c:v>
                </c:pt>
                <c:pt idx="248">
                  <c:v>9983215.18624832</c:v>
                </c:pt>
                <c:pt idx="249">
                  <c:v>9983215.18624832</c:v>
                </c:pt>
                <c:pt idx="250">
                  <c:v>9983215.18624832</c:v>
                </c:pt>
                <c:pt idx="251">
                  <c:v>9983215.18624832</c:v>
                </c:pt>
                <c:pt idx="252">
                  <c:v>9983215.18624832</c:v>
                </c:pt>
                <c:pt idx="253">
                  <c:v>9983215.18624832</c:v>
                </c:pt>
                <c:pt idx="254">
                  <c:v>9983215.18624832</c:v>
                </c:pt>
                <c:pt idx="255">
                  <c:v>9983215.18624832</c:v>
                </c:pt>
                <c:pt idx="256">
                  <c:v>9983215.18624832</c:v>
                </c:pt>
                <c:pt idx="257">
                  <c:v>9983215.18624832</c:v>
                </c:pt>
                <c:pt idx="258">
                  <c:v>9983215.18624832</c:v>
                </c:pt>
                <c:pt idx="259">
                  <c:v>9983215.18624832</c:v>
                </c:pt>
                <c:pt idx="260">
                  <c:v>9983215.18624832</c:v>
                </c:pt>
                <c:pt idx="261">
                  <c:v>9983215.18624832</c:v>
                </c:pt>
                <c:pt idx="262">
                  <c:v>9983215.18624832</c:v>
                </c:pt>
                <c:pt idx="263">
                  <c:v>9983215.18624832</c:v>
                </c:pt>
                <c:pt idx="264">
                  <c:v>9983215.18624832</c:v>
                </c:pt>
                <c:pt idx="265">
                  <c:v>9983215.18624832</c:v>
                </c:pt>
                <c:pt idx="266">
                  <c:v>9983215.18624832</c:v>
                </c:pt>
                <c:pt idx="267">
                  <c:v>9983215.18624832</c:v>
                </c:pt>
                <c:pt idx="268">
                  <c:v>9983215.18624832</c:v>
                </c:pt>
                <c:pt idx="269">
                  <c:v>9983215.18624832</c:v>
                </c:pt>
                <c:pt idx="270">
                  <c:v>9983215.18624832</c:v>
                </c:pt>
                <c:pt idx="271">
                  <c:v>9983215.18624832</c:v>
                </c:pt>
                <c:pt idx="272">
                  <c:v>9983215.18624832</c:v>
                </c:pt>
                <c:pt idx="273">
                  <c:v>9983215.18624832</c:v>
                </c:pt>
                <c:pt idx="274">
                  <c:v>9983215.18624832</c:v>
                </c:pt>
                <c:pt idx="275">
                  <c:v>9983215.18624832</c:v>
                </c:pt>
                <c:pt idx="276">
                  <c:v>9983215.18624832</c:v>
                </c:pt>
                <c:pt idx="277">
                  <c:v>9983215.18624832</c:v>
                </c:pt>
                <c:pt idx="278">
                  <c:v>9983215.18624832</c:v>
                </c:pt>
                <c:pt idx="279">
                  <c:v>9983215.18624832</c:v>
                </c:pt>
                <c:pt idx="280">
                  <c:v>9983215.18624832</c:v>
                </c:pt>
                <c:pt idx="281">
                  <c:v>9983215.18624832</c:v>
                </c:pt>
                <c:pt idx="282">
                  <c:v>9983215.18624832</c:v>
                </c:pt>
                <c:pt idx="283">
                  <c:v>9983215.18624832</c:v>
                </c:pt>
                <c:pt idx="284">
                  <c:v>9983215.18624832</c:v>
                </c:pt>
                <c:pt idx="285">
                  <c:v>9983215.18624832</c:v>
                </c:pt>
                <c:pt idx="286">
                  <c:v>9983215.18624832</c:v>
                </c:pt>
                <c:pt idx="287">
                  <c:v>9983215.18624832</c:v>
                </c:pt>
                <c:pt idx="288">
                  <c:v>9983215.18624832</c:v>
                </c:pt>
                <c:pt idx="289">
                  <c:v>9983215.18624832</c:v>
                </c:pt>
                <c:pt idx="290">
                  <c:v>9983215.18624832</c:v>
                </c:pt>
                <c:pt idx="291">
                  <c:v>9983215.18624832</c:v>
                </c:pt>
                <c:pt idx="292">
                  <c:v>9983215.18624832</c:v>
                </c:pt>
                <c:pt idx="293">
                  <c:v>9983215.18624832</c:v>
                </c:pt>
                <c:pt idx="294">
                  <c:v>9983215.18624832</c:v>
                </c:pt>
                <c:pt idx="295">
                  <c:v>9983215.18624832</c:v>
                </c:pt>
                <c:pt idx="296">
                  <c:v>9983215.18624832</c:v>
                </c:pt>
                <c:pt idx="297">
                  <c:v>9983215.18624832</c:v>
                </c:pt>
                <c:pt idx="298">
                  <c:v>9983215.18624832</c:v>
                </c:pt>
                <c:pt idx="299">
                  <c:v>9983215.18624832</c:v>
                </c:pt>
                <c:pt idx="300">
                  <c:v>9983215.18624832</c:v>
                </c:pt>
                <c:pt idx="301">
                  <c:v>9983215.18624832</c:v>
                </c:pt>
                <c:pt idx="302">
                  <c:v>9983215.18624832</c:v>
                </c:pt>
                <c:pt idx="303">
                  <c:v>9983215.18624832</c:v>
                </c:pt>
                <c:pt idx="304">
                  <c:v>9983215.18624832</c:v>
                </c:pt>
                <c:pt idx="305">
                  <c:v>9983215.18624832</c:v>
                </c:pt>
                <c:pt idx="306">
                  <c:v>9983215.18624832</c:v>
                </c:pt>
                <c:pt idx="307">
                  <c:v>9983215.18624832</c:v>
                </c:pt>
                <c:pt idx="308">
                  <c:v>9983215.18624832</c:v>
                </c:pt>
                <c:pt idx="309">
                  <c:v>9983215.18624832</c:v>
                </c:pt>
                <c:pt idx="310">
                  <c:v>9983215.18624832</c:v>
                </c:pt>
                <c:pt idx="311">
                  <c:v>9983215.18624832</c:v>
                </c:pt>
                <c:pt idx="312">
                  <c:v>9983215.18624832</c:v>
                </c:pt>
                <c:pt idx="313">
                  <c:v>9983215.18624832</c:v>
                </c:pt>
                <c:pt idx="314">
                  <c:v>9983215.18624832</c:v>
                </c:pt>
                <c:pt idx="315">
                  <c:v>9983215.18624832</c:v>
                </c:pt>
                <c:pt idx="316">
                  <c:v>9983215.18624832</c:v>
                </c:pt>
                <c:pt idx="317">
                  <c:v>9983215.18624832</c:v>
                </c:pt>
                <c:pt idx="318">
                  <c:v>9983215.18624832</c:v>
                </c:pt>
                <c:pt idx="319">
                  <c:v>9983215.18624832</c:v>
                </c:pt>
                <c:pt idx="320">
                  <c:v>9983215.18624832</c:v>
                </c:pt>
                <c:pt idx="321">
                  <c:v>9983215.18624832</c:v>
                </c:pt>
                <c:pt idx="322">
                  <c:v>9983215.18624832</c:v>
                </c:pt>
                <c:pt idx="323">
                  <c:v>9983215.18624832</c:v>
                </c:pt>
                <c:pt idx="324">
                  <c:v>9983215.18624832</c:v>
                </c:pt>
                <c:pt idx="325">
                  <c:v>9983215.18624832</c:v>
                </c:pt>
                <c:pt idx="326">
                  <c:v>9983215.18624832</c:v>
                </c:pt>
                <c:pt idx="327">
                  <c:v>9983215.18624832</c:v>
                </c:pt>
                <c:pt idx="328">
                  <c:v>9983215.18624832</c:v>
                </c:pt>
                <c:pt idx="329">
                  <c:v>9983215.18624832</c:v>
                </c:pt>
                <c:pt idx="330">
                  <c:v>9983215.18624832</c:v>
                </c:pt>
                <c:pt idx="331">
                  <c:v>9983215.18624832</c:v>
                </c:pt>
                <c:pt idx="332">
                  <c:v>9983215.18624832</c:v>
                </c:pt>
                <c:pt idx="333">
                  <c:v>9983215.18624832</c:v>
                </c:pt>
                <c:pt idx="334">
                  <c:v>9983215.18624832</c:v>
                </c:pt>
                <c:pt idx="335">
                  <c:v>9983215.18624832</c:v>
                </c:pt>
                <c:pt idx="336">
                  <c:v>9983215.18624832</c:v>
                </c:pt>
                <c:pt idx="337">
                  <c:v>9983215.18624832</c:v>
                </c:pt>
                <c:pt idx="338">
                  <c:v>9983215.18624832</c:v>
                </c:pt>
                <c:pt idx="339">
                  <c:v>9983215.18624832</c:v>
                </c:pt>
                <c:pt idx="340">
                  <c:v>9983215.18624832</c:v>
                </c:pt>
                <c:pt idx="341">
                  <c:v>9983215.18624832</c:v>
                </c:pt>
                <c:pt idx="342">
                  <c:v>9983215.18624832</c:v>
                </c:pt>
                <c:pt idx="343">
                  <c:v>9983215.18624832</c:v>
                </c:pt>
                <c:pt idx="344">
                  <c:v>9983215.18624832</c:v>
                </c:pt>
                <c:pt idx="345">
                  <c:v>9983215.18624832</c:v>
                </c:pt>
                <c:pt idx="346">
                  <c:v>9983215.18624832</c:v>
                </c:pt>
                <c:pt idx="347">
                  <c:v>9983215.18624832</c:v>
                </c:pt>
                <c:pt idx="348">
                  <c:v>9983215.18624832</c:v>
                </c:pt>
                <c:pt idx="349">
                  <c:v>9983215.18624832</c:v>
                </c:pt>
                <c:pt idx="350">
                  <c:v>9983215.18624832</c:v>
                </c:pt>
                <c:pt idx="351">
                  <c:v>9983215.18624832</c:v>
                </c:pt>
                <c:pt idx="352">
                  <c:v>9983215.18624832</c:v>
                </c:pt>
                <c:pt idx="353">
                  <c:v>9983215.18624832</c:v>
                </c:pt>
                <c:pt idx="354">
                  <c:v>9983215.18624832</c:v>
                </c:pt>
                <c:pt idx="355">
                  <c:v>9983215.18624832</c:v>
                </c:pt>
                <c:pt idx="356">
                  <c:v>9983215.18624832</c:v>
                </c:pt>
                <c:pt idx="357">
                  <c:v>9983215.18624832</c:v>
                </c:pt>
                <c:pt idx="358">
                  <c:v>9983215.18624832</c:v>
                </c:pt>
                <c:pt idx="359">
                  <c:v>9983215.18624832</c:v>
                </c:pt>
                <c:pt idx="360">
                  <c:v>9983215.18624832</c:v>
                </c:pt>
                <c:pt idx="361">
                  <c:v>9983215.18624832</c:v>
                </c:pt>
                <c:pt idx="362">
                  <c:v>9983215.18624832</c:v>
                </c:pt>
                <c:pt idx="363">
                  <c:v>9983215.18624832</c:v>
                </c:pt>
                <c:pt idx="364">
                  <c:v>9983215.18624832</c:v>
                </c:pt>
                <c:pt idx="365">
                  <c:v>9983215.18624832</c:v>
                </c:pt>
                <c:pt idx="366">
                  <c:v>9983215.18624832</c:v>
                </c:pt>
                <c:pt idx="367">
                  <c:v>9983215.18624832</c:v>
                </c:pt>
                <c:pt idx="368">
                  <c:v>9983215.18624832</c:v>
                </c:pt>
                <c:pt idx="369">
                  <c:v>9983215.18624832</c:v>
                </c:pt>
                <c:pt idx="370">
                  <c:v>9983215.18624832</c:v>
                </c:pt>
                <c:pt idx="371">
                  <c:v>9983215.18624832</c:v>
                </c:pt>
                <c:pt idx="372">
                  <c:v>9983215.18624832</c:v>
                </c:pt>
                <c:pt idx="373">
                  <c:v>9983215.18624832</c:v>
                </c:pt>
                <c:pt idx="374">
                  <c:v>9983215.18624832</c:v>
                </c:pt>
                <c:pt idx="375">
                  <c:v>9983215.18624832</c:v>
                </c:pt>
                <c:pt idx="376">
                  <c:v>9983215.18624832</c:v>
                </c:pt>
                <c:pt idx="377">
                  <c:v>9983215.18624832</c:v>
                </c:pt>
                <c:pt idx="378">
                  <c:v>9983215.18624832</c:v>
                </c:pt>
                <c:pt idx="379">
                  <c:v>9983215.18624832</c:v>
                </c:pt>
                <c:pt idx="380">
                  <c:v>9983215.18624832</c:v>
                </c:pt>
                <c:pt idx="381">
                  <c:v>9983215.18624832</c:v>
                </c:pt>
                <c:pt idx="382">
                  <c:v>9983215.18624832</c:v>
                </c:pt>
                <c:pt idx="383">
                  <c:v>9983215.18624832</c:v>
                </c:pt>
                <c:pt idx="384">
                  <c:v>9983215.18624832</c:v>
                </c:pt>
                <c:pt idx="385">
                  <c:v>9983215.18624832</c:v>
                </c:pt>
                <c:pt idx="386">
                  <c:v>9983215.18624832</c:v>
                </c:pt>
                <c:pt idx="387">
                  <c:v>9983215.18624832</c:v>
                </c:pt>
                <c:pt idx="388">
                  <c:v>9983215.18624832</c:v>
                </c:pt>
                <c:pt idx="389">
                  <c:v>9983215.18624832</c:v>
                </c:pt>
                <c:pt idx="390">
                  <c:v>9983215.18624832</c:v>
                </c:pt>
                <c:pt idx="391">
                  <c:v>9983215.18624832</c:v>
                </c:pt>
                <c:pt idx="392">
                  <c:v>9983215.18624832</c:v>
                </c:pt>
                <c:pt idx="393">
                  <c:v>9983215.18624832</c:v>
                </c:pt>
                <c:pt idx="394">
                  <c:v>9983215.18624832</c:v>
                </c:pt>
                <c:pt idx="395">
                  <c:v>9983215.18624832</c:v>
                </c:pt>
                <c:pt idx="396">
                  <c:v>9983215.18624832</c:v>
                </c:pt>
                <c:pt idx="397">
                  <c:v>9983215.18624832</c:v>
                </c:pt>
                <c:pt idx="398">
                  <c:v>9983215.18624832</c:v>
                </c:pt>
                <c:pt idx="399">
                  <c:v>9983215.18624832</c:v>
                </c:pt>
                <c:pt idx="400">
                  <c:v>9983215.18624832</c:v>
                </c:pt>
                <c:pt idx="401">
                  <c:v>9983215.18624832</c:v>
                </c:pt>
                <c:pt idx="402">
                  <c:v>9983215.18624832</c:v>
                </c:pt>
                <c:pt idx="403">
                  <c:v>9983215.18624832</c:v>
                </c:pt>
                <c:pt idx="404">
                  <c:v>9983215.18624832</c:v>
                </c:pt>
                <c:pt idx="405">
                  <c:v>9983215.18624832</c:v>
                </c:pt>
                <c:pt idx="406">
                  <c:v>9983215.18624832</c:v>
                </c:pt>
                <c:pt idx="407">
                  <c:v>9983215.18624832</c:v>
                </c:pt>
                <c:pt idx="408">
                  <c:v>9983215.18624832</c:v>
                </c:pt>
                <c:pt idx="409">
                  <c:v>9983215.18624832</c:v>
                </c:pt>
                <c:pt idx="410">
                  <c:v>9983215.18624832</c:v>
                </c:pt>
                <c:pt idx="411">
                  <c:v>9983215.18624832</c:v>
                </c:pt>
                <c:pt idx="412">
                  <c:v>9983215.18624832</c:v>
                </c:pt>
                <c:pt idx="413">
                  <c:v>9983215.18624832</c:v>
                </c:pt>
                <c:pt idx="414">
                  <c:v>9983215.18624832</c:v>
                </c:pt>
                <c:pt idx="415">
                  <c:v>9983215.18624832</c:v>
                </c:pt>
                <c:pt idx="416">
                  <c:v>9983215.18624832</c:v>
                </c:pt>
                <c:pt idx="417">
                  <c:v>9983215.18624832</c:v>
                </c:pt>
                <c:pt idx="418">
                  <c:v>9983215.18624832</c:v>
                </c:pt>
                <c:pt idx="419">
                  <c:v>9983215.18624832</c:v>
                </c:pt>
                <c:pt idx="420">
                  <c:v>9983215.18624832</c:v>
                </c:pt>
                <c:pt idx="421">
                  <c:v>9983215.18624832</c:v>
                </c:pt>
                <c:pt idx="422">
                  <c:v>9983215.18624832</c:v>
                </c:pt>
                <c:pt idx="423">
                  <c:v>9983215.18624832</c:v>
                </c:pt>
                <c:pt idx="424">
                  <c:v>9983215.18624832</c:v>
                </c:pt>
                <c:pt idx="425">
                  <c:v>9983215.18624832</c:v>
                </c:pt>
                <c:pt idx="426">
                  <c:v>9983215.18624832</c:v>
                </c:pt>
                <c:pt idx="427">
                  <c:v>9983215.18624832</c:v>
                </c:pt>
                <c:pt idx="428">
                  <c:v>9983215.18624832</c:v>
                </c:pt>
                <c:pt idx="429">
                  <c:v>9983215.18624832</c:v>
                </c:pt>
                <c:pt idx="430">
                  <c:v>9983215.18624832</c:v>
                </c:pt>
                <c:pt idx="431">
                  <c:v>9983215.18624832</c:v>
                </c:pt>
                <c:pt idx="432">
                  <c:v>9983215.18624832</c:v>
                </c:pt>
                <c:pt idx="433">
                  <c:v>9983215.18624832</c:v>
                </c:pt>
                <c:pt idx="434">
                  <c:v>9983215.18624832</c:v>
                </c:pt>
                <c:pt idx="435">
                  <c:v>9983215.18624832</c:v>
                </c:pt>
                <c:pt idx="436">
                  <c:v>9983215.18624832</c:v>
                </c:pt>
                <c:pt idx="437">
                  <c:v>9983215.18624832</c:v>
                </c:pt>
                <c:pt idx="438">
                  <c:v>9983215.18624832</c:v>
                </c:pt>
                <c:pt idx="439">
                  <c:v>9983215.18624832</c:v>
                </c:pt>
                <c:pt idx="440">
                  <c:v>9983215.18624832</c:v>
                </c:pt>
                <c:pt idx="441">
                  <c:v>9983215.18624832</c:v>
                </c:pt>
                <c:pt idx="442">
                  <c:v>9983215.18624832</c:v>
                </c:pt>
                <c:pt idx="443">
                  <c:v>9983215.18624832</c:v>
                </c:pt>
                <c:pt idx="444">
                  <c:v>9983215.18624832</c:v>
                </c:pt>
                <c:pt idx="445">
                  <c:v>9983215.18624832</c:v>
                </c:pt>
                <c:pt idx="446">
                  <c:v>9983215.18624832</c:v>
                </c:pt>
                <c:pt idx="447">
                  <c:v>9983215.18624832</c:v>
                </c:pt>
                <c:pt idx="448">
                  <c:v>9983215.18624832</c:v>
                </c:pt>
                <c:pt idx="449">
                  <c:v>9983215.18624832</c:v>
                </c:pt>
                <c:pt idx="450">
                  <c:v>9983215.18624832</c:v>
                </c:pt>
                <c:pt idx="451">
                  <c:v>9983215.18624832</c:v>
                </c:pt>
                <c:pt idx="452">
                  <c:v>9983215.18624832</c:v>
                </c:pt>
                <c:pt idx="453">
                  <c:v>9983215.18624832</c:v>
                </c:pt>
                <c:pt idx="454">
                  <c:v>9983215.18624832</c:v>
                </c:pt>
                <c:pt idx="455">
                  <c:v>9983215.18624832</c:v>
                </c:pt>
                <c:pt idx="456">
                  <c:v>9983215.18624832</c:v>
                </c:pt>
                <c:pt idx="457">
                  <c:v>9983215.18624832</c:v>
                </c:pt>
                <c:pt idx="458">
                  <c:v>9983215.18624832</c:v>
                </c:pt>
                <c:pt idx="459">
                  <c:v>9983215.18624832</c:v>
                </c:pt>
                <c:pt idx="460">
                  <c:v>9983215.18624832</c:v>
                </c:pt>
                <c:pt idx="461">
                  <c:v>9983215.18624832</c:v>
                </c:pt>
                <c:pt idx="462">
                  <c:v>9983215.18624832</c:v>
                </c:pt>
                <c:pt idx="463">
                  <c:v>9983215.18624832</c:v>
                </c:pt>
                <c:pt idx="464">
                  <c:v>9983215.18624832</c:v>
                </c:pt>
                <c:pt idx="465">
                  <c:v>9983215.18624832</c:v>
                </c:pt>
                <c:pt idx="466">
                  <c:v>9983215.18624832</c:v>
                </c:pt>
                <c:pt idx="467">
                  <c:v>9983215.18624832</c:v>
                </c:pt>
                <c:pt idx="468">
                  <c:v>9983215.18624832</c:v>
                </c:pt>
                <c:pt idx="469">
                  <c:v>9983215.18624832</c:v>
                </c:pt>
                <c:pt idx="470">
                  <c:v>9983215.18624832</c:v>
                </c:pt>
                <c:pt idx="471">
                  <c:v>9983215.18624832</c:v>
                </c:pt>
                <c:pt idx="472">
                  <c:v>9983215.18624832</c:v>
                </c:pt>
                <c:pt idx="473">
                  <c:v>9983215.18624832</c:v>
                </c:pt>
                <c:pt idx="474">
                  <c:v>9983215.18624832</c:v>
                </c:pt>
                <c:pt idx="475">
                  <c:v>9983215.18624832</c:v>
                </c:pt>
                <c:pt idx="476">
                  <c:v>9983215.18624832</c:v>
                </c:pt>
                <c:pt idx="477">
                  <c:v>9983215.18624832</c:v>
                </c:pt>
                <c:pt idx="478">
                  <c:v>9983215.18624832</c:v>
                </c:pt>
                <c:pt idx="479">
                  <c:v>9983215.18624832</c:v>
                </c:pt>
                <c:pt idx="480">
                  <c:v>9983215.18624832</c:v>
                </c:pt>
                <c:pt idx="481">
                  <c:v>9983215.18624832</c:v>
                </c:pt>
                <c:pt idx="482">
                  <c:v>9983215.18624832</c:v>
                </c:pt>
                <c:pt idx="483">
                  <c:v>9983215.18624832</c:v>
                </c:pt>
                <c:pt idx="484">
                  <c:v>9983215.18624832</c:v>
                </c:pt>
                <c:pt idx="485">
                  <c:v>9983215.18624832</c:v>
                </c:pt>
                <c:pt idx="486">
                  <c:v>9983215.18624832</c:v>
                </c:pt>
                <c:pt idx="487">
                  <c:v>9983215.18624832</c:v>
                </c:pt>
                <c:pt idx="488">
                  <c:v>9983215.18624832</c:v>
                </c:pt>
                <c:pt idx="489">
                  <c:v>9983215.18624832</c:v>
                </c:pt>
                <c:pt idx="490">
                  <c:v>9983215.18624832</c:v>
                </c:pt>
                <c:pt idx="491">
                  <c:v>9983215.18624832</c:v>
                </c:pt>
                <c:pt idx="492">
                  <c:v>9983215.18624832</c:v>
                </c:pt>
                <c:pt idx="493">
                  <c:v>9983215.18624832</c:v>
                </c:pt>
                <c:pt idx="494">
                  <c:v>9983215.18624832</c:v>
                </c:pt>
                <c:pt idx="495">
                  <c:v>9983215.18624832</c:v>
                </c:pt>
                <c:pt idx="496">
                  <c:v>9983215.18624832</c:v>
                </c:pt>
                <c:pt idx="497">
                  <c:v>9983215.18624832</c:v>
                </c:pt>
                <c:pt idx="498">
                  <c:v>9983215.18624832</c:v>
                </c:pt>
                <c:pt idx="499">
                  <c:v>9983215.18624832</c:v>
                </c:pt>
                <c:pt idx="500">
                  <c:v>9983215.18624832</c:v>
                </c:pt>
                <c:pt idx="501">
                  <c:v>9983215.18624832</c:v>
                </c:pt>
                <c:pt idx="502">
                  <c:v>9983215.18624832</c:v>
                </c:pt>
                <c:pt idx="503">
                  <c:v>9983215.18624832</c:v>
                </c:pt>
                <c:pt idx="504">
                  <c:v>9983215.18624832</c:v>
                </c:pt>
                <c:pt idx="505">
                  <c:v>9983215.18624832</c:v>
                </c:pt>
                <c:pt idx="506">
                  <c:v>9983215.18624832</c:v>
                </c:pt>
                <c:pt idx="507">
                  <c:v>9983215.18624832</c:v>
                </c:pt>
                <c:pt idx="508">
                  <c:v>9983215.18624832</c:v>
                </c:pt>
                <c:pt idx="509">
                  <c:v>9983215.18624832</c:v>
                </c:pt>
                <c:pt idx="510">
                  <c:v>9983215.18624832</c:v>
                </c:pt>
                <c:pt idx="511">
                  <c:v>9983215.18624832</c:v>
                </c:pt>
                <c:pt idx="512">
                  <c:v>9983215.18624832</c:v>
                </c:pt>
                <c:pt idx="513">
                  <c:v>9983215.18624832</c:v>
                </c:pt>
                <c:pt idx="514">
                  <c:v>9983215.18624832</c:v>
                </c:pt>
                <c:pt idx="515">
                  <c:v>9983215.18624832</c:v>
                </c:pt>
                <c:pt idx="516">
                  <c:v>9983215.18624832</c:v>
                </c:pt>
                <c:pt idx="517">
                  <c:v>9983215.18624832</c:v>
                </c:pt>
                <c:pt idx="518">
                  <c:v>9983215.18624832</c:v>
                </c:pt>
                <c:pt idx="519">
                  <c:v>9983215.18624832</c:v>
                </c:pt>
                <c:pt idx="520">
                  <c:v>9983215.18624832</c:v>
                </c:pt>
                <c:pt idx="521">
                  <c:v>9983215.18624832</c:v>
                </c:pt>
                <c:pt idx="522">
                  <c:v>9983215.18624832</c:v>
                </c:pt>
                <c:pt idx="523">
                  <c:v>9983215.18624832</c:v>
                </c:pt>
                <c:pt idx="524">
                  <c:v>9983215.18624832</c:v>
                </c:pt>
                <c:pt idx="525">
                  <c:v>9983215.18624832</c:v>
                </c:pt>
                <c:pt idx="526">
                  <c:v>9983215.18624832</c:v>
                </c:pt>
                <c:pt idx="527">
                  <c:v>9983215.18624832</c:v>
                </c:pt>
                <c:pt idx="528">
                  <c:v>9983215.18624832</c:v>
                </c:pt>
                <c:pt idx="529">
                  <c:v>9983215.18624832</c:v>
                </c:pt>
                <c:pt idx="530">
                  <c:v>9983215.18624832</c:v>
                </c:pt>
                <c:pt idx="531">
                  <c:v>9983215.18624832</c:v>
                </c:pt>
                <c:pt idx="532">
                  <c:v>9983215.18624832</c:v>
                </c:pt>
                <c:pt idx="533">
                  <c:v>9983215.18624832</c:v>
                </c:pt>
                <c:pt idx="534">
                  <c:v>9983215.18624832</c:v>
                </c:pt>
                <c:pt idx="535">
                  <c:v>9983215.18624832</c:v>
                </c:pt>
                <c:pt idx="536">
                  <c:v>9983215.18624832</c:v>
                </c:pt>
                <c:pt idx="537">
                  <c:v>9983215.18624832</c:v>
                </c:pt>
                <c:pt idx="538">
                  <c:v>9983215.18624832</c:v>
                </c:pt>
                <c:pt idx="539">
                  <c:v>9983215.18624832</c:v>
                </c:pt>
                <c:pt idx="540">
                  <c:v>9983215.18624832</c:v>
                </c:pt>
                <c:pt idx="541">
                  <c:v>9983215.18624832</c:v>
                </c:pt>
                <c:pt idx="542">
                  <c:v>9983215.18624832</c:v>
                </c:pt>
                <c:pt idx="543">
                  <c:v>9983215.18624832</c:v>
                </c:pt>
                <c:pt idx="544">
                  <c:v>9983215.18624832</c:v>
                </c:pt>
                <c:pt idx="545">
                  <c:v>9983215.18624832</c:v>
                </c:pt>
                <c:pt idx="546">
                  <c:v>9983215.18624832</c:v>
                </c:pt>
                <c:pt idx="547">
                  <c:v>9983215.18624832</c:v>
                </c:pt>
                <c:pt idx="548">
                  <c:v>9983215.18624832</c:v>
                </c:pt>
                <c:pt idx="549">
                  <c:v>9983215.18624832</c:v>
                </c:pt>
                <c:pt idx="550">
                  <c:v>9983215.18624832</c:v>
                </c:pt>
                <c:pt idx="551">
                  <c:v>9983215.18624832</c:v>
                </c:pt>
                <c:pt idx="552">
                  <c:v>9983215.18624832</c:v>
                </c:pt>
                <c:pt idx="553">
                  <c:v>9983215.18624832</c:v>
                </c:pt>
                <c:pt idx="554">
                  <c:v>9983215.18624832</c:v>
                </c:pt>
                <c:pt idx="555">
                  <c:v>9983215.18624832</c:v>
                </c:pt>
                <c:pt idx="556">
                  <c:v>9983215.18624832</c:v>
                </c:pt>
                <c:pt idx="557">
                  <c:v>9983215.18624832</c:v>
                </c:pt>
                <c:pt idx="558">
                  <c:v>9983215.18624832</c:v>
                </c:pt>
                <c:pt idx="559">
                  <c:v>9983215.18624832</c:v>
                </c:pt>
                <c:pt idx="560">
                  <c:v>9983215.18624832</c:v>
                </c:pt>
                <c:pt idx="561">
                  <c:v>9983215.18624832</c:v>
                </c:pt>
                <c:pt idx="562">
                  <c:v>9983215.18624832</c:v>
                </c:pt>
                <c:pt idx="563">
                  <c:v>9983215.18624832</c:v>
                </c:pt>
                <c:pt idx="564">
                  <c:v>9983215.18624832</c:v>
                </c:pt>
                <c:pt idx="565">
                  <c:v>9983215.18624832</c:v>
                </c:pt>
                <c:pt idx="566">
                  <c:v>9983215.18624832</c:v>
                </c:pt>
                <c:pt idx="567">
                  <c:v>9983215.18624832</c:v>
                </c:pt>
                <c:pt idx="568">
                  <c:v>9983215.18624832</c:v>
                </c:pt>
                <c:pt idx="569">
                  <c:v>9983215.18624832</c:v>
                </c:pt>
                <c:pt idx="570">
                  <c:v>9983215.18624832</c:v>
                </c:pt>
                <c:pt idx="571">
                  <c:v>9983215.18624832</c:v>
                </c:pt>
                <c:pt idx="572">
                  <c:v>9983215.18624832</c:v>
                </c:pt>
                <c:pt idx="573">
                  <c:v>9983215.18624832</c:v>
                </c:pt>
                <c:pt idx="574">
                  <c:v>9983215.18624832</c:v>
                </c:pt>
                <c:pt idx="575">
                  <c:v>9983215.18624832</c:v>
                </c:pt>
                <c:pt idx="576">
                  <c:v>9983215.18624832</c:v>
                </c:pt>
                <c:pt idx="577">
                  <c:v>9983215.18624832</c:v>
                </c:pt>
                <c:pt idx="578">
                  <c:v>9983215.18624832</c:v>
                </c:pt>
                <c:pt idx="579">
                  <c:v>9983215.18624832</c:v>
                </c:pt>
                <c:pt idx="580">
                  <c:v>9983215.18624832</c:v>
                </c:pt>
                <c:pt idx="581">
                  <c:v>9983215.18624832</c:v>
                </c:pt>
                <c:pt idx="582">
                  <c:v>9983215.18624832</c:v>
                </c:pt>
                <c:pt idx="583">
                  <c:v>9983215.18624832</c:v>
                </c:pt>
                <c:pt idx="584">
                  <c:v>9983215.18624832</c:v>
                </c:pt>
                <c:pt idx="585">
                  <c:v>9983215.18624832</c:v>
                </c:pt>
                <c:pt idx="586">
                  <c:v>9983215.18624832</c:v>
                </c:pt>
                <c:pt idx="587">
                  <c:v>9983215.18624832</c:v>
                </c:pt>
                <c:pt idx="588">
                  <c:v>9983215.18624832</c:v>
                </c:pt>
                <c:pt idx="589">
                  <c:v>9983215.18624832</c:v>
                </c:pt>
                <c:pt idx="590">
                  <c:v>9983215.18624832</c:v>
                </c:pt>
                <c:pt idx="591">
                  <c:v>9983215.18624832</c:v>
                </c:pt>
                <c:pt idx="592">
                  <c:v>9983215.18624832</c:v>
                </c:pt>
                <c:pt idx="593">
                  <c:v>9983215.18624832</c:v>
                </c:pt>
                <c:pt idx="594">
                  <c:v>9983215.18624832</c:v>
                </c:pt>
                <c:pt idx="595">
                  <c:v>9983215.18624832</c:v>
                </c:pt>
                <c:pt idx="596">
                  <c:v>9983215.18624832</c:v>
                </c:pt>
                <c:pt idx="597">
                  <c:v>9983215.18624832</c:v>
                </c:pt>
                <c:pt idx="598">
                  <c:v>9983215.18624832</c:v>
                </c:pt>
                <c:pt idx="599">
                  <c:v>9983215.18624832</c:v>
                </c:pt>
                <c:pt idx="600">
                  <c:v>9983215.18624832</c:v>
                </c:pt>
                <c:pt idx="601">
                  <c:v>9983215.18624832</c:v>
                </c:pt>
                <c:pt idx="602">
                  <c:v>9983215.18624832</c:v>
                </c:pt>
                <c:pt idx="603">
                  <c:v>9983215.18624832</c:v>
                </c:pt>
                <c:pt idx="604">
                  <c:v>9983215.18624832</c:v>
                </c:pt>
                <c:pt idx="605">
                  <c:v>9983215.18624832</c:v>
                </c:pt>
                <c:pt idx="606">
                  <c:v>9983215.18624832</c:v>
                </c:pt>
                <c:pt idx="607">
                  <c:v>9983215.18624832</c:v>
                </c:pt>
                <c:pt idx="608">
                  <c:v>9983215.18624832</c:v>
                </c:pt>
                <c:pt idx="609">
                  <c:v>9983215.18624832</c:v>
                </c:pt>
                <c:pt idx="610">
                  <c:v>9983215.18624832</c:v>
                </c:pt>
                <c:pt idx="611">
                  <c:v>9983215.18624832</c:v>
                </c:pt>
                <c:pt idx="612">
                  <c:v>9983215.18624832</c:v>
                </c:pt>
                <c:pt idx="613">
                  <c:v>9983215.18624832</c:v>
                </c:pt>
                <c:pt idx="614">
                  <c:v>9983215.18624832</c:v>
                </c:pt>
                <c:pt idx="615">
                  <c:v>9983215.18624832</c:v>
                </c:pt>
                <c:pt idx="616">
                  <c:v>9983215.18624832</c:v>
                </c:pt>
                <c:pt idx="617">
                  <c:v>9983215.18624832</c:v>
                </c:pt>
                <c:pt idx="618">
                  <c:v>9983215.18624832</c:v>
                </c:pt>
                <c:pt idx="619">
                  <c:v>9983215.18624832</c:v>
                </c:pt>
                <c:pt idx="620">
                  <c:v>9983215.18624832</c:v>
                </c:pt>
                <c:pt idx="621">
                  <c:v>9983215.18624832</c:v>
                </c:pt>
                <c:pt idx="622">
                  <c:v>9983215.18624832</c:v>
                </c:pt>
                <c:pt idx="623">
                  <c:v>9983215.18624832</c:v>
                </c:pt>
                <c:pt idx="624">
                  <c:v>9983215.18624832</c:v>
                </c:pt>
                <c:pt idx="625">
                  <c:v>9983215.18624832</c:v>
                </c:pt>
                <c:pt idx="626">
                  <c:v>9983215.18624832</c:v>
                </c:pt>
                <c:pt idx="627">
                  <c:v>9983215.18624832</c:v>
                </c:pt>
                <c:pt idx="628">
                  <c:v>9983215.18624832</c:v>
                </c:pt>
                <c:pt idx="629">
                  <c:v>9983215.18624832</c:v>
                </c:pt>
                <c:pt idx="630">
                  <c:v>9983215.18624832</c:v>
                </c:pt>
                <c:pt idx="631">
                  <c:v>9983215.18624832</c:v>
                </c:pt>
                <c:pt idx="632">
                  <c:v>9983215.18624832</c:v>
                </c:pt>
                <c:pt idx="633">
                  <c:v>9983215.18624832</c:v>
                </c:pt>
                <c:pt idx="634">
                  <c:v>9983215.18624832</c:v>
                </c:pt>
                <c:pt idx="635">
                  <c:v>9983215.18624832</c:v>
                </c:pt>
                <c:pt idx="636">
                  <c:v>9983215.18624832</c:v>
                </c:pt>
                <c:pt idx="637">
                  <c:v>9983215.18624832</c:v>
                </c:pt>
                <c:pt idx="638">
                  <c:v>9983215.18624832</c:v>
                </c:pt>
                <c:pt idx="639">
                  <c:v>9983215.18624832</c:v>
                </c:pt>
                <c:pt idx="640">
                  <c:v>9983215.18624832</c:v>
                </c:pt>
                <c:pt idx="641">
                  <c:v>9983215.18624832</c:v>
                </c:pt>
                <c:pt idx="642">
                  <c:v>9983215.18624832</c:v>
                </c:pt>
                <c:pt idx="643">
                  <c:v>9983215.18624832</c:v>
                </c:pt>
                <c:pt idx="644">
                  <c:v>9983215.18624832</c:v>
                </c:pt>
                <c:pt idx="645">
                  <c:v>9983215.18624832</c:v>
                </c:pt>
                <c:pt idx="646">
                  <c:v>9983215.18624832</c:v>
                </c:pt>
                <c:pt idx="647">
                  <c:v>9983215.18624832</c:v>
                </c:pt>
                <c:pt idx="648">
                  <c:v>9983215.18624832</c:v>
                </c:pt>
                <c:pt idx="649">
                  <c:v>9983215.18624832</c:v>
                </c:pt>
                <c:pt idx="650">
                  <c:v>9983215.18624832</c:v>
                </c:pt>
                <c:pt idx="651">
                  <c:v>9983215.18624832</c:v>
                </c:pt>
                <c:pt idx="652">
                  <c:v>9983215.18624832</c:v>
                </c:pt>
                <c:pt idx="653">
                  <c:v>9983215.18624832</c:v>
                </c:pt>
                <c:pt idx="654">
                  <c:v>9983215.18624832</c:v>
                </c:pt>
                <c:pt idx="655">
                  <c:v>9983215.18624832</c:v>
                </c:pt>
                <c:pt idx="656">
                  <c:v>9983215.18624832</c:v>
                </c:pt>
                <c:pt idx="657">
                  <c:v>9983215.18624832</c:v>
                </c:pt>
                <c:pt idx="658">
                  <c:v>9983215.18624832</c:v>
                </c:pt>
                <c:pt idx="659">
                  <c:v>9983215.18624832</c:v>
                </c:pt>
                <c:pt idx="660">
                  <c:v>9983215.18624832</c:v>
                </c:pt>
                <c:pt idx="661">
                  <c:v>9983215.18624832</c:v>
                </c:pt>
                <c:pt idx="662">
                  <c:v>9983215.18624832</c:v>
                </c:pt>
                <c:pt idx="663">
                  <c:v>9983215.18624832</c:v>
                </c:pt>
                <c:pt idx="664">
                  <c:v>9983215.18624832</c:v>
                </c:pt>
                <c:pt idx="665">
                  <c:v>9983215.18624832</c:v>
                </c:pt>
                <c:pt idx="666">
                  <c:v>9983215.18624832</c:v>
                </c:pt>
                <c:pt idx="667">
                  <c:v>9983215.18624832</c:v>
                </c:pt>
                <c:pt idx="668">
                  <c:v>9983215.18624832</c:v>
                </c:pt>
                <c:pt idx="669">
                  <c:v>9983215.18624832</c:v>
                </c:pt>
                <c:pt idx="670">
                  <c:v>9983215.18624832</c:v>
                </c:pt>
                <c:pt idx="671">
                  <c:v>9983215.18624832</c:v>
                </c:pt>
                <c:pt idx="672">
                  <c:v>9983215.18624832</c:v>
                </c:pt>
                <c:pt idx="673">
                  <c:v>9983215.18624832</c:v>
                </c:pt>
                <c:pt idx="674">
                  <c:v>9983215.18624832</c:v>
                </c:pt>
                <c:pt idx="675">
                  <c:v>9983215.18624832</c:v>
                </c:pt>
                <c:pt idx="676">
                  <c:v>9983215.18624832</c:v>
                </c:pt>
                <c:pt idx="677">
                  <c:v>9983215.18624832</c:v>
                </c:pt>
                <c:pt idx="678">
                  <c:v>9983215.18624832</c:v>
                </c:pt>
                <c:pt idx="679">
                  <c:v>9983215.18624832</c:v>
                </c:pt>
                <c:pt idx="680">
                  <c:v>9983215.18624832</c:v>
                </c:pt>
                <c:pt idx="681">
                  <c:v>9983215.18624832</c:v>
                </c:pt>
                <c:pt idx="682">
                  <c:v>9983215.18624832</c:v>
                </c:pt>
                <c:pt idx="683">
                  <c:v>9983215.18624832</c:v>
                </c:pt>
                <c:pt idx="684">
                  <c:v>9983215.18624832</c:v>
                </c:pt>
                <c:pt idx="685">
                  <c:v>9983215.18624832</c:v>
                </c:pt>
                <c:pt idx="686">
                  <c:v>9983215.18624832</c:v>
                </c:pt>
                <c:pt idx="687">
                  <c:v>9983215.18624832</c:v>
                </c:pt>
                <c:pt idx="688">
                  <c:v>9983215.18624832</c:v>
                </c:pt>
                <c:pt idx="689">
                  <c:v>9983215.18624832</c:v>
                </c:pt>
                <c:pt idx="690">
                  <c:v>9983215.18624832</c:v>
                </c:pt>
                <c:pt idx="691">
                  <c:v>9983215.18624832</c:v>
                </c:pt>
                <c:pt idx="692">
                  <c:v>9983215.18624832</c:v>
                </c:pt>
                <c:pt idx="693">
                  <c:v>9983215.18624832</c:v>
                </c:pt>
                <c:pt idx="694">
                  <c:v>9983215.18624832</c:v>
                </c:pt>
                <c:pt idx="695">
                  <c:v>9983215.18624832</c:v>
                </c:pt>
                <c:pt idx="696">
                  <c:v>9983215.18624832</c:v>
                </c:pt>
                <c:pt idx="697">
                  <c:v>9983215.18624832</c:v>
                </c:pt>
                <c:pt idx="698">
                  <c:v>9983215.18624832</c:v>
                </c:pt>
                <c:pt idx="699">
                  <c:v>9983215.18624832</c:v>
                </c:pt>
                <c:pt idx="700">
                  <c:v>9983215.18624832</c:v>
                </c:pt>
                <c:pt idx="701">
                  <c:v>9983215.18624832</c:v>
                </c:pt>
                <c:pt idx="702">
                  <c:v>9983215.18624832</c:v>
                </c:pt>
                <c:pt idx="703">
                  <c:v>9983215.18624832</c:v>
                </c:pt>
                <c:pt idx="704">
                  <c:v>9983215.18624832</c:v>
                </c:pt>
                <c:pt idx="705">
                  <c:v>9983215.18624832</c:v>
                </c:pt>
                <c:pt idx="706">
                  <c:v>9983215.18624832</c:v>
                </c:pt>
                <c:pt idx="707">
                  <c:v>9983215.18624832</c:v>
                </c:pt>
                <c:pt idx="708">
                  <c:v>9983215.18624832</c:v>
                </c:pt>
                <c:pt idx="709">
                  <c:v>9983215.18624832</c:v>
                </c:pt>
                <c:pt idx="710">
                  <c:v>9983215.18624832</c:v>
                </c:pt>
                <c:pt idx="711">
                  <c:v>9983215.18624832</c:v>
                </c:pt>
                <c:pt idx="712">
                  <c:v>9983215.18624832</c:v>
                </c:pt>
                <c:pt idx="713">
                  <c:v>9983215.18624832</c:v>
                </c:pt>
                <c:pt idx="714">
                  <c:v>9983215.18624832</c:v>
                </c:pt>
                <c:pt idx="715">
                  <c:v>9983215.18624832</c:v>
                </c:pt>
                <c:pt idx="716">
                  <c:v>9983215.18624832</c:v>
                </c:pt>
                <c:pt idx="717">
                  <c:v>9983215.18624832</c:v>
                </c:pt>
                <c:pt idx="718">
                  <c:v>9983215.18624832</c:v>
                </c:pt>
                <c:pt idx="719">
                  <c:v>9983215.18624832</c:v>
                </c:pt>
                <c:pt idx="720">
                  <c:v>9983215.18624832</c:v>
                </c:pt>
                <c:pt idx="721">
                  <c:v>9983215.18624832</c:v>
                </c:pt>
                <c:pt idx="722">
                  <c:v>9983215.18624832</c:v>
                </c:pt>
                <c:pt idx="723">
                  <c:v>9983215.18624832</c:v>
                </c:pt>
                <c:pt idx="724">
                  <c:v>9983215.18624832</c:v>
                </c:pt>
                <c:pt idx="725">
                  <c:v>9983215.18624832</c:v>
                </c:pt>
                <c:pt idx="726">
                  <c:v>9983215.18624832</c:v>
                </c:pt>
                <c:pt idx="727">
                  <c:v>9983215.18624832</c:v>
                </c:pt>
                <c:pt idx="728">
                  <c:v>9983215.18624832</c:v>
                </c:pt>
                <c:pt idx="729">
                  <c:v>9983215.18624832</c:v>
                </c:pt>
                <c:pt idx="730">
                  <c:v>9983215.18624832</c:v>
                </c:pt>
                <c:pt idx="731">
                  <c:v>9983215.18624832</c:v>
                </c:pt>
                <c:pt idx="732">
                  <c:v>9983215.18624832</c:v>
                </c:pt>
                <c:pt idx="733">
                  <c:v>9983215.18624832</c:v>
                </c:pt>
                <c:pt idx="734">
                  <c:v>9983215.18624832</c:v>
                </c:pt>
                <c:pt idx="735">
                  <c:v>9983215.18624832</c:v>
                </c:pt>
                <c:pt idx="736">
                  <c:v>9983215.18624832</c:v>
                </c:pt>
                <c:pt idx="737">
                  <c:v>9983215.18624832</c:v>
                </c:pt>
                <c:pt idx="738">
                  <c:v>9983215.18624832</c:v>
                </c:pt>
                <c:pt idx="739">
                  <c:v>9983215.18624832</c:v>
                </c:pt>
                <c:pt idx="740">
                  <c:v>9983215.18624832</c:v>
                </c:pt>
                <c:pt idx="741">
                  <c:v>9983215.18624832</c:v>
                </c:pt>
                <c:pt idx="742">
                  <c:v>9983215.18624832</c:v>
                </c:pt>
                <c:pt idx="743">
                  <c:v>9983215.18624832</c:v>
                </c:pt>
                <c:pt idx="744">
                  <c:v>9983215.18624832</c:v>
                </c:pt>
                <c:pt idx="745">
                  <c:v>9983215.18624832</c:v>
                </c:pt>
                <c:pt idx="746">
                  <c:v>9983215.18624832</c:v>
                </c:pt>
                <c:pt idx="747">
                  <c:v>9983215.18624832</c:v>
                </c:pt>
                <c:pt idx="748">
                  <c:v>9983215.18624832</c:v>
                </c:pt>
                <c:pt idx="749">
                  <c:v>9983215.18624832</c:v>
                </c:pt>
                <c:pt idx="750">
                  <c:v>9983215.18624832</c:v>
                </c:pt>
                <c:pt idx="751">
                  <c:v>9983215.18624832</c:v>
                </c:pt>
                <c:pt idx="752">
                  <c:v>9983215.18624832</c:v>
                </c:pt>
                <c:pt idx="753">
                  <c:v>9983215.18624832</c:v>
                </c:pt>
                <c:pt idx="754">
                  <c:v>9983215.18624832</c:v>
                </c:pt>
                <c:pt idx="755">
                  <c:v>9983215.18624832</c:v>
                </c:pt>
                <c:pt idx="756">
                  <c:v>9983215.18624832</c:v>
                </c:pt>
                <c:pt idx="757">
                  <c:v>9983215.18624832</c:v>
                </c:pt>
                <c:pt idx="758">
                  <c:v>9983215.18624832</c:v>
                </c:pt>
                <c:pt idx="759">
                  <c:v>9983215.18624832</c:v>
                </c:pt>
                <c:pt idx="760">
                  <c:v>9983215.18624832</c:v>
                </c:pt>
                <c:pt idx="761">
                  <c:v>9983215.18624832</c:v>
                </c:pt>
                <c:pt idx="762">
                  <c:v>9983215.18624832</c:v>
                </c:pt>
                <c:pt idx="763">
                  <c:v>9983215.18624832</c:v>
                </c:pt>
                <c:pt idx="764">
                  <c:v>9983215.18624832</c:v>
                </c:pt>
                <c:pt idx="765">
                  <c:v>9983215.18624832</c:v>
                </c:pt>
                <c:pt idx="766">
                  <c:v>9983215.18624832</c:v>
                </c:pt>
                <c:pt idx="767">
                  <c:v>9983215.18624832</c:v>
                </c:pt>
                <c:pt idx="768">
                  <c:v>9983215.18624832</c:v>
                </c:pt>
                <c:pt idx="769">
                  <c:v>9983215.18624832</c:v>
                </c:pt>
                <c:pt idx="770">
                  <c:v>9983215.18624832</c:v>
                </c:pt>
                <c:pt idx="771">
                  <c:v>9983215.18624832</c:v>
                </c:pt>
                <c:pt idx="772">
                  <c:v>9983215.18624832</c:v>
                </c:pt>
                <c:pt idx="773">
                  <c:v>9983215.18624832</c:v>
                </c:pt>
                <c:pt idx="774">
                  <c:v>9983215.18624832</c:v>
                </c:pt>
                <c:pt idx="775">
                  <c:v>9983215.18624832</c:v>
                </c:pt>
                <c:pt idx="776">
                  <c:v>9983215.18624832</c:v>
                </c:pt>
                <c:pt idx="777">
                  <c:v>9983215.18624832</c:v>
                </c:pt>
                <c:pt idx="778">
                  <c:v>9983215.18624832</c:v>
                </c:pt>
                <c:pt idx="779">
                  <c:v>9983215.18624832</c:v>
                </c:pt>
                <c:pt idx="780">
                  <c:v>9983215.18624832</c:v>
                </c:pt>
                <c:pt idx="781">
                  <c:v>9983215.18624832</c:v>
                </c:pt>
                <c:pt idx="782">
                  <c:v>9983215.18624832</c:v>
                </c:pt>
                <c:pt idx="783">
                  <c:v>9983215.18624832</c:v>
                </c:pt>
                <c:pt idx="784">
                  <c:v>9983215.18624832</c:v>
                </c:pt>
                <c:pt idx="785">
                  <c:v>9983215.18624832</c:v>
                </c:pt>
                <c:pt idx="786">
                  <c:v>9983215.18624832</c:v>
                </c:pt>
                <c:pt idx="787">
                  <c:v>9983215.18624832</c:v>
                </c:pt>
                <c:pt idx="788">
                  <c:v>9983215.18624832</c:v>
                </c:pt>
                <c:pt idx="789">
                  <c:v>9983215.18624832</c:v>
                </c:pt>
                <c:pt idx="790">
                  <c:v>9983215.18624832</c:v>
                </c:pt>
                <c:pt idx="791">
                  <c:v>9983215.18624832</c:v>
                </c:pt>
                <c:pt idx="792">
                  <c:v>9983215.18624832</c:v>
                </c:pt>
                <c:pt idx="793">
                  <c:v>9983215.18624832</c:v>
                </c:pt>
                <c:pt idx="794">
                  <c:v>9983215.18624832</c:v>
                </c:pt>
                <c:pt idx="795">
                  <c:v>9983215.18624832</c:v>
                </c:pt>
                <c:pt idx="796">
                  <c:v>9983215.18624832</c:v>
                </c:pt>
                <c:pt idx="797">
                  <c:v>9983215.18624832</c:v>
                </c:pt>
                <c:pt idx="798">
                  <c:v>9983215.18624832</c:v>
                </c:pt>
                <c:pt idx="799">
                  <c:v>9983215.18624832</c:v>
                </c:pt>
                <c:pt idx="800">
                  <c:v>9983215.18624832</c:v>
                </c:pt>
                <c:pt idx="801">
                  <c:v>9983215.18624832</c:v>
                </c:pt>
                <c:pt idx="802">
                  <c:v>9983215.18624832</c:v>
                </c:pt>
                <c:pt idx="803">
                  <c:v>9983215.18624832</c:v>
                </c:pt>
                <c:pt idx="804">
                  <c:v>9983215.18624832</c:v>
                </c:pt>
                <c:pt idx="805">
                  <c:v>9983215.18624832</c:v>
                </c:pt>
                <c:pt idx="806">
                  <c:v>9983215.18624832</c:v>
                </c:pt>
                <c:pt idx="807">
                  <c:v>9983215.18624832</c:v>
                </c:pt>
                <c:pt idx="808">
                  <c:v>9983215.18624832</c:v>
                </c:pt>
                <c:pt idx="809">
                  <c:v>9983215.18624832</c:v>
                </c:pt>
                <c:pt idx="810">
                  <c:v>9983215.18624832</c:v>
                </c:pt>
                <c:pt idx="811">
                  <c:v>9983215.18624832</c:v>
                </c:pt>
                <c:pt idx="812">
                  <c:v>9983215.18624832</c:v>
                </c:pt>
                <c:pt idx="813">
                  <c:v>9983215.18624832</c:v>
                </c:pt>
                <c:pt idx="814">
                  <c:v>9983215.18624832</c:v>
                </c:pt>
                <c:pt idx="815">
                  <c:v>9983215.18624832</c:v>
                </c:pt>
                <c:pt idx="816">
                  <c:v>9983215.18624832</c:v>
                </c:pt>
                <c:pt idx="817">
                  <c:v>9983215.18624832</c:v>
                </c:pt>
                <c:pt idx="818">
                  <c:v>9983215.18624832</c:v>
                </c:pt>
                <c:pt idx="819">
                  <c:v>9983215.18624832</c:v>
                </c:pt>
                <c:pt idx="820">
                  <c:v>9983215.18624832</c:v>
                </c:pt>
                <c:pt idx="821">
                  <c:v>9983215.18624832</c:v>
                </c:pt>
                <c:pt idx="822">
                  <c:v>9983215.18624832</c:v>
                </c:pt>
                <c:pt idx="823">
                  <c:v>9983215.18624832</c:v>
                </c:pt>
                <c:pt idx="824">
                  <c:v>9983215.18624832</c:v>
                </c:pt>
                <c:pt idx="825">
                  <c:v>9983215.18624832</c:v>
                </c:pt>
                <c:pt idx="826">
                  <c:v>9983215.18624832</c:v>
                </c:pt>
                <c:pt idx="827">
                  <c:v>9983215.18624832</c:v>
                </c:pt>
                <c:pt idx="828">
                  <c:v>9983215.18624832</c:v>
                </c:pt>
                <c:pt idx="829">
                  <c:v>9983215.18624832</c:v>
                </c:pt>
                <c:pt idx="830">
                  <c:v>9983215.18624832</c:v>
                </c:pt>
                <c:pt idx="831">
                  <c:v>9983215.18624832</c:v>
                </c:pt>
                <c:pt idx="832">
                  <c:v>9983215.18624832</c:v>
                </c:pt>
                <c:pt idx="833">
                  <c:v>9983215.18624832</c:v>
                </c:pt>
                <c:pt idx="834">
                  <c:v>9983215.18624832</c:v>
                </c:pt>
                <c:pt idx="835">
                  <c:v>9983215.18624832</c:v>
                </c:pt>
                <c:pt idx="836">
                  <c:v>9983215.18624832</c:v>
                </c:pt>
                <c:pt idx="837">
                  <c:v>9983215.18624832</c:v>
                </c:pt>
                <c:pt idx="838">
                  <c:v>9983215.18624832</c:v>
                </c:pt>
                <c:pt idx="839">
                  <c:v>9983215.18624832</c:v>
                </c:pt>
                <c:pt idx="840">
                  <c:v>9983215.18624832</c:v>
                </c:pt>
                <c:pt idx="841">
                  <c:v>9983215.18624832</c:v>
                </c:pt>
                <c:pt idx="842">
                  <c:v>9983215.18624832</c:v>
                </c:pt>
                <c:pt idx="843">
                  <c:v>9983215.18624832</c:v>
                </c:pt>
                <c:pt idx="844">
                  <c:v>9983215.18624832</c:v>
                </c:pt>
                <c:pt idx="845">
                  <c:v>9983215.18624832</c:v>
                </c:pt>
                <c:pt idx="846">
                  <c:v>9983215.18624832</c:v>
                </c:pt>
                <c:pt idx="847">
                  <c:v>9983215.18624832</c:v>
                </c:pt>
                <c:pt idx="848">
                  <c:v>9983215.18624832</c:v>
                </c:pt>
                <c:pt idx="849">
                  <c:v>9983215.18624832</c:v>
                </c:pt>
                <c:pt idx="850">
                  <c:v>9983215.18624832</c:v>
                </c:pt>
                <c:pt idx="851">
                  <c:v>9983215.18624832</c:v>
                </c:pt>
                <c:pt idx="852">
                  <c:v>9983215.18624832</c:v>
                </c:pt>
                <c:pt idx="853">
                  <c:v>9983215.18624832</c:v>
                </c:pt>
                <c:pt idx="854">
                  <c:v>9983215.18624832</c:v>
                </c:pt>
                <c:pt idx="855">
                  <c:v>9983215.18624832</c:v>
                </c:pt>
                <c:pt idx="856">
                  <c:v>9983215.18624832</c:v>
                </c:pt>
                <c:pt idx="857">
                  <c:v>9983215.18624832</c:v>
                </c:pt>
                <c:pt idx="858">
                  <c:v>9983215.18624832</c:v>
                </c:pt>
                <c:pt idx="859">
                  <c:v>9983215.18624832</c:v>
                </c:pt>
                <c:pt idx="860">
                  <c:v>9983215.18624832</c:v>
                </c:pt>
                <c:pt idx="861">
                  <c:v>9983215.18624832</c:v>
                </c:pt>
                <c:pt idx="862">
                  <c:v>9983215.18624832</c:v>
                </c:pt>
                <c:pt idx="863">
                  <c:v>9983215.18624832</c:v>
                </c:pt>
                <c:pt idx="864">
                  <c:v>9983215.18624832</c:v>
                </c:pt>
                <c:pt idx="865">
                  <c:v>9983215.18624832</c:v>
                </c:pt>
                <c:pt idx="866">
                  <c:v>9983215.18624832</c:v>
                </c:pt>
                <c:pt idx="867">
                  <c:v>9983215.18624832</c:v>
                </c:pt>
                <c:pt idx="868">
                  <c:v>9983215.18624832</c:v>
                </c:pt>
                <c:pt idx="869">
                  <c:v>9983215.18624832</c:v>
                </c:pt>
                <c:pt idx="870">
                  <c:v>9983215.18624832</c:v>
                </c:pt>
                <c:pt idx="871">
                  <c:v>9983215.18624832</c:v>
                </c:pt>
                <c:pt idx="872">
                  <c:v>9983215.18624832</c:v>
                </c:pt>
                <c:pt idx="873">
                  <c:v>9983215.18624832</c:v>
                </c:pt>
                <c:pt idx="874">
                  <c:v>9983215.18624832</c:v>
                </c:pt>
                <c:pt idx="875">
                  <c:v>9983215.18624832</c:v>
                </c:pt>
                <c:pt idx="876">
                  <c:v>9983215.18624832</c:v>
                </c:pt>
                <c:pt idx="877">
                  <c:v>9983215.18624832</c:v>
                </c:pt>
                <c:pt idx="878">
                  <c:v>9983215.18624832</c:v>
                </c:pt>
                <c:pt idx="879">
                  <c:v>9983215.18624832</c:v>
                </c:pt>
                <c:pt idx="880">
                  <c:v>9983215.18624832</c:v>
                </c:pt>
                <c:pt idx="881">
                  <c:v>9983215.18624832</c:v>
                </c:pt>
                <c:pt idx="882">
                  <c:v>9983215.18624832</c:v>
                </c:pt>
                <c:pt idx="883">
                  <c:v>9983215.18624832</c:v>
                </c:pt>
                <c:pt idx="884">
                  <c:v>9983215.18624832</c:v>
                </c:pt>
                <c:pt idx="885">
                  <c:v>9983215.18624832</c:v>
                </c:pt>
                <c:pt idx="886">
                  <c:v>9983215.18624832</c:v>
                </c:pt>
                <c:pt idx="887">
                  <c:v>9983215.18624832</c:v>
                </c:pt>
                <c:pt idx="888">
                  <c:v>9983215.18624832</c:v>
                </c:pt>
                <c:pt idx="889">
                  <c:v>9983215.18624832</c:v>
                </c:pt>
                <c:pt idx="890">
                  <c:v>9983215.18624832</c:v>
                </c:pt>
                <c:pt idx="891">
                  <c:v>9983215.18624832</c:v>
                </c:pt>
                <c:pt idx="892">
                  <c:v>9983215.18624832</c:v>
                </c:pt>
                <c:pt idx="893">
                  <c:v>9983215.18624832</c:v>
                </c:pt>
                <c:pt idx="894">
                  <c:v>9983215.18624832</c:v>
                </c:pt>
                <c:pt idx="895">
                  <c:v>9983215.18624832</c:v>
                </c:pt>
                <c:pt idx="896">
                  <c:v>9983215.18624832</c:v>
                </c:pt>
                <c:pt idx="897">
                  <c:v>9983215.18624832</c:v>
                </c:pt>
                <c:pt idx="898">
                  <c:v>9983215.18624832</c:v>
                </c:pt>
                <c:pt idx="899">
                  <c:v>9983215.18624832</c:v>
                </c:pt>
                <c:pt idx="900">
                  <c:v>9983215.18624832</c:v>
                </c:pt>
                <c:pt idx="901">
                  <c:v>9983215.18624832</c:v>
                </c:pt>
                <c:pt idx="902">
                  <c:v>9983215.18624832</c:v>
                </c:pt>
                <c:pt idx="903">
                  <c:v>9983215.18624832</c:v>
                </c:pt>
                <c:pt idx="904">
                  <c:v>9983215.18624832</c:v>
                </c:pt>
                <c:pt idx="905">
                  <c:v>9983215.18624832</c:v>
                </c:pt>
                <c:pt idx="906">
                  <c:v>9983215.18624832</c:v>
                </c:pt>
                <c:pt idx="907">
                  <c:v>9983215.18624832</c:v>
                </c:pt>
                <c:pt idx="908">
                  <c:v>9983215.18624832</c:v>
                </c:pt>
                <c:pt idx="909">
                  <c:v>9983215.18624832</c:v>
                </c:pt>
                <c:pt idx="910">
                  <c:v>9983215.18624832</c:v>
                </c:pt>
                <c:pt idx="911">
                  <c:v>9983215.18624832</c:v>
                </c:pt>
                <c:pt idx="912">
                  <c:v>9983215.18624832</c:v>
                </c:pt>
                <c:pt idx="913">
                  <c:v>9983215.18624832</c:v>
                </c:pt>
                <c:pt idx="914">
                  <c:v>9983215.18624832</c:v>
                </c:pt>
                <c:pt idx="915">
                  <c:v>9983215.18624832</c:v>
                </c:pt>
                <c:pt idx="916">
                  <c:v>9983215.18624832</c:v>
                </c:pt>
                <c:pt idx="917">
                  <c:v>9983215.18624832</c:v>
                </c:pt>
                <c:pt idx="918">
                  <c:v>9983215.18624832</c:v>
                </c:pt>
                <c:pt idx="919">
                  <c:v>9983215.18624832</c:v>
                </c:pt>
                <c:pt idx="920">
                  <c:v>9983215.18624832</c:v>
                </c:pt>
                <c:pt idx="921">
                  <c:v>9983215.18624832</c:v>
                </c:pt>
                <c:pt idx="922">
                  <c:v>9983215.18624832</c:v>
                </c:pt>
                <c:pt idx="923">
                  <c:v>9983215.18624832</c:v>
                </c:pt>
                <c:pt idx="924">
                  <c:v>9983215.18624832</c:v>
                </c:pt>
                <c:pt idx="925">
                  <c:v>9983215.18624832</c:v>
                </c:pt>
                <c:pt idx="926">
                  <c:v>9983215.18624832</c:v>
                </c:pt>
                <c:pt idx="927">
                  <c:v>9983215.18624832</c:v>
                </c:pt>
                <c:pt idx="928">
                  <c:v>9983215.18624832</c:v>
                </c:pt>
                <c:pt idx="929">
                  <c:v>9983215.18624832</c:v>
                </c:pt>
                <c:pt idx="930">
                  <c:v>9983215.18624832</c:v>
                </c:pt>
                <c:pt idx="931">
                  <c:v>9983215.18624832</c:v>
                </c:pt>
                <c:pt idx="932">
                  <c:v>9983215.18624832</c:v>
                </c:pt>
                <c:pt idx="933">
                  <c:v>9983215.18624832</c:v>
                </c:pt>
                <c:pt idx="934">
                  <c:v>9983215.18624832</c:v>
                </c:pt>
                <c:pt idx="935">
                  <c:v>9983215.18624832</c:v>
                </c:pt>
                <c:pt idx="936">
                  <c:v>9983215.18624832</c:v>
                </c:pt>
                <c:pt idx="937">
                  <c:v>9983215.18624832</c:v>
                </c:pt>
                <c:pt idx="938">
                  <c:v>9983215.18624832</c:v>
                </c:pt>
                <c:pt idx="939">
                  <c:v>9983215.18624832</c:v>
                </c:pt>
                <c:pt idx="940">
                  <c:v>9983215.18624832</c:v>
                </c:pt>
                <c:pt idx="941">
                  <c:v>9983215.18624832</c:v>
                </c:pt>
                <c:pt idx="942">
                  <c:v>9983215.18624832</c:v>
                </c:pt>
                <c:pt idx="943">
                  <c:v>9983215.18624832</c:v>
                </c:pt>
                <c:pt idx="944">
                  <c:v>9983215.18624832</c:v>
                </c:pt>
                <c:pt idx="945">
                  <c:v>9983215.18624832</c:v>
                </c:pt>
                <c:pt idx="946">
                  <c:v>9983215.18624832</c:v>
                </c:pt>
                <c:pt idx="947">
                  <c:v>9983215.18624832</c:v>
                </c:pt>
                <c:pt idx="948">
                  <c:v>9983215.18624832</c:v>
                </c:pt>
                <c:pt idx="949">
                  <c:v>9983215.18624832</c:v>
                </c:pt>
                <c:pt idx="950">
                  <c:v>9983215.18624832</c:v>
                </c:pt>
                <c:pt idx="951">
                  <c:v>9983215.18624832</c:v>
                </c:pt>
                <c:pt idx="952">
                  <c:v>9983215.18624832</c:v>
                </c:pt>
                <c:pt idx="953">
                  <c:v>9983215.18624832</c:v>
                </c:pt>
                <c:pt idx="954">
                  <c:v>9983215.18624832</c:v>
                </c:pt>
                <c:pt idx="955">
                  <c:v>9983215.18624832</c:v>
                </c:pt>
                <c:pt idx="956">
                  <c:v>9983215.18624832</c:v>
                </c:pt>
                <c:pt idx="957">
                  <c:v>9983215.18624832</c:v>
                </c:pt>
                <c:pt idx="958">
                  <c:v>9983215.18624832</c:v>
                </c:pt>
                <c:pt idx="959">
                  <c:v>9983215.18624832</c:v>
                </c:pt>
                <c:pt idx="960">
                  <c:v>9983215.18624832</c:v>
                </c:pt>
                <c:pt idx="961">
                  <c:v>9983215.18624832</c:v>
                </c:pt>
                <c:pt idx="962">
                  <c:v>9983215.18624832</c:v>
                </c:pt>
                <c:pt idx="963">
                  <c:v>9983215.18624832</c:v>
                </c:pt>
                <c:pt idx="964">
                  <c:v>9983215.18624832</c:v>
                </c:pt>
                <c:pt idx="965">
                  <c:v>9983215.18624832</c:v>
                </c:pt>
                <c:pt idx="966">
                  <c:v>9983215.18624832</c:v>
                </c:pt>
                <c:pt idx="967">
                  <c:v>9983215.18624832</c:v>
                </c:pt>
                <c:pt idx="968">
                  <c:v>9983215.18624832</c:v>
                </c:pt>
                <c:pt idx="969">
                  <c:v>9983215.18624832</c:v>
                </c:pt>
                <c:pt idx="970">
                  <c:v>9983215.18624832</c:v>
                </c:pt>
                <c:pt idx="971">
                  <c:v>9983215.18624832</c:v>
                </c:pt>
                <c:pt idx="972">
                  <c:v>9983215.18624832</c:v>
                </c:pt>
                <c:pt idx="973">
                  <c:v>9983215.18624832</c:v>
                </c:pt>
                <c:pt idx="974">
                  <c:v>9983215.18624832</c:v>
                </c:pt>
                <c:pt idx="975">
                  <c:v>9983215.18624832</c:v>
                </c:pt>
                <c:pt idx="976">
                  <c:v>9983215.18624832</c:v>
                </c:pt>
                <c:pt idx="977">
                  <c:v>9983215.18624832</c:v>
                </c:pt>
                <c:pt idx="978">
                  <c:v>9983215.18624832</c:v>
                </c:pt>
                <c:pt idx="979">
                  <c:v>9983215.18624832</c:v>
                </c:pt>
                <c:pt idx="980">
                  <c:v>9983215.18624832</c:v>
                </c:pt>
                <c:pt idx="981">
                  <c:v>9983215.18624832</c:v>
                </c:pt>
                <c:pt idx="982">
                  <c:v>9983215.18624832</c:v>
                </c:pt>
                <c:pt idx="983">
                  <c:v>9983215.18624832</c:v>
                </c:pt>
                <c:pt idx="984">
                  <c:v>9983215.18624832</c:v>
                </c:pt>
                <c:pt idx="985">
                  <c:v>9983215.18624832</c:v>
                </c:pt>
                <c:pt idx="986">
                  <c:v>9983215.18624832</c:v>
                </c:pt>
                <c:pt idx="987">
                  <c:v>9983215.18624832</c:v>
                </c:pt>
                <c:pt idx="988">
                  <c:v>9983215.18624832</c:v>
                </c:pt>
                <c:pt idx="989">
                  <c:v>9983215.18624832</c:v>
                </c:pt>
                <c:pt idx="990">
                  <c:v>9983215.18624832</c:v>
                </c:pt>
                <c:pt idx="991">
                  <c:v>9983215.18624832</c:v>
                </c:pt>
                <c:pt idx="992">
                  <c:v>9983215.18624832</c:v>
                </c:pt>
                <c:pt idx="993">
                  <c:v>9983215.18624832</c:v>
                </c:pt>
                <c:pt idx="994">
                  <c:v>9983215.18624832</c:v>
                </c:pt>
                <c:pt idx="995">
                  <c:v>9983215.18624832</c:v>
                </c:pt>
                <c:pt idx="996">
                  <c:v>9983215.18624832</c:v>
                </c:pt>
                <c:pt idx="997">
                  <c:v>9983215.18624832</c:v>
                </c:pt>
                <c:pt idx="998">
                  <c:v>9983215.18624832</c:v>
                </c:pt>
                <c:pt idx="999">
                  <c:v>9983215.18624832</c:v>
                </c:pt>
                <c:pt idx="1000">
                  <c:v>9983215.18624832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InfoC!$C$471:$I$471</c:f>
              <c:numCache>
                <c:formatCode>General</c:formatCode>
                <c:ptCount val="7"/>
                <c:pt idx="0">
                  <c:v>0</c:v>
                </c:pt>
                <c:pt idx="1">
                  <c:v>24.2790726900507</c:v>
                </c:pt>
                <c:pt idx="2">
                  <c:v>5.80623806327249</c:v>
                </c:pt>
                <c:pt idx="3">
                  <c:v>4.01865038147369</c:v>
                </c:pt>
                <c:pt idx="4">
                  <c:v>2.08134790862321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InfoC!$C$472:$I$472</c:f>
              <c:numCache>
                <c:formatCode>General</c:formatCode>
                <c:ptCount val="7"/>
                <c:pt idx="0">
                  <c:v>0</c:v>
                </c:pt>
                <c:pt idx="1">
                  <c:v>24.4786267933189</c:v>
                </c:pt>
                <c:pt idx="2">
                  <c:v>0.302202995878788</c:v>
                </c:pt>
                <c:pt idx="3">
                  <c:v>0.202835519981404</c:v>
                </c:pt>
                <c:pt idx="4">
                  <c:v>0.112349057160236</c:v>
                </c:pt>
                <c:pt idx="5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InfoC!$C$473:$I$473</c:f>
              <c:numCache>
                <c:formatCode>General</c:formatCode>
                <c:ptCount val="7"/>
                <c:pt idx="0">
                  <c:v>0</c:v>
                </c:pt>
                <c:pt idx="1">
                  <c:v>0.199554103268272</c:v>
                </c:pt>
                <c:pt idx="2">
                  <c:v>18.775037622657</c:v>
                </c:pt>
                <c:pt idx="3">
                  <c:v>1.9904232017802</c:v>
                </c:pt>
                <c:pt idx="4">
                  <c:v>2.04965153001072</c:v>
                </c:pt>
                <c:pt idx="5">
                  <c:v>2.11028242968494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InfoC!$C$485:$H$485</c:f>
              <c:numCache>
                <c:formatCode>General</c:formatCode>
                <c:ptCount val="6"/>
                <c:pt idx="0">
                  <c:v>0</c:v>
                </c:pt>
                <c:pt idx="1">
                  <c:v>13.247580469735</c:v>
                </c:pt>
                <c:pt idx="2">
                  <c:v>2.22265697055609</c:v>
                </c:pt>
                <c:pt idx="3">
                  <c:v>1.18787575781912</c:v>
                </c:pt>
                <c:pt idx="4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InfoC!$C$486:$H$486</c:f>
              <c:numCache>
                <c:formatCode>General</c:formatCode>
                <c:ptCount val="6"/>
                <c:pt idx="0">
                  <c:v>0</c:v>
                </c:pt>
                <c:pt idx="1">
                  <c:v>13.2987684964401</c:v>
                </c:pt>
                <c:pt idx="2">
                  <c:v>0.202835519981404</c:v>
                </c:pt>
                <c:pt idx="3">
                  <c:v>0.112349057160236</c:v>
                </c:pt>
                <c:pt idx="4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InfoC!$C$487:$H$487</c:f>
              <c:numCache>
                <c:formatCode>General</c:formatCode>
                <c:ptCount val="6"/>
                <c:pt idx="0">
                  <c:v>0</c:v>
                </c:pt>
                <c:pt idx="1">
                  <c:v>0.0511880267051065</c:v>
                </c:pt>
                <c:pt idx="2">
                  <c:v>11.2277590191603</c:v>
                </c:pt>
                <c:pt idx="3">
                  <c:v>1.14713026989721</c:v>
                </c:pt>
                <c:pt idx="4">
                  <c:v>1.21681027888085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InfoC!$C$499:$H$499</c:f>
              <c:numCache>
                <c:formatCode>General</c:formatCode>
                <c:ptCount val="6"/>
                <c:pt idx="0">
                  <c:v>0</c:v>
                </c:pt>
                <c:pt idx="1">
                  <c:v>23.3569112762029</c:v>
                </c:pt>
                <c:pt idx="2">
                  <c:v>3.81354613543269</c:v>
                </c:pt>
                <c:pt idx="3">
                  <c:v>1.97931249427518</c:v>
                </c:pt>
                <c:pt idx="4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InfoC!$C$500:$H$500</c:f>
              <c:numCache>
                <c:formatCode>General</c:formatCode>
                <c:ptCount val="6"/>
                <c:pt idx="0">
                  <c:v>0</c:v>
                </c:pt>
                <c:pt idx="1">
                  <c:v>23.5518888822787</c:v>
                </c:pt>
                <c:pt idx="2">
                  <c:v>0.202835519981404</c:v>
                </c:pt>
                <c:pt idx="3">
                  <c:v>0.112349057160236</c:v>
                </c:pt>
                <c:pt idx="4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InfoC!$C$501:$H$501</c:f>
              <c:numCache>
                <c:formatCode>General</c:formatCode>
                <c:ptCount val="6"/>
                <c:pt idx="0">
                  <c:v>0</c:v>
                </c:pt>
                <c:pt idx="1">
                  <c:v>0.194977606075832</c:v>
                </c:pt>
                <c:pt idx="2">
                  <c:v>19.7462006607516</c:v>
                </c:pt>
                <c:pt idx="3">
                  <c:v>1.94658269831774</c:v>
                </c:pt>
                <c:pt idx="4">
                  <c:v>2.00824701533691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12.1162046200685</c:v>
                </c:pt>
                <c:pt idx="2">
                  <c:v>1.04845620716968</c:v>
                </c:pt>
                <c:pt idx="3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12.164044314541</c:v>
                </c:pt>
                <c:pt idx="2">
                  <c:v>0.112349057160236</c:v>
                </c:pt>
                <c:pt idx="3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0.0478396944724787</c:v>
                </c:pt>
                <c:pt idx="2">
                  <c:v>11.180097470059</c:v>
                </c:pt>
                <c:pt idx="3">
                  <c:v>1.07739072823141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22.4888007237355</c:v>
                </c:pt>
                <c:pt idx="2">
                  <c:v>1.88855232333825</c:v>
                </c:pt>
                <c:pt idx="3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22.680650826966</c:v>
                </c:pt>
                <c:pt idx="2">
                  <c:v>0.112349057160236</c:v>
                </c:pt>
                <c:pt idx="3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0.191850103230473</c:v>
                </c:pt>
                <c:pt idx="2">
                  <c:v>20.7125974575575</c:v>
                </c:pt>
                <c:pt idx="3">
                  <c:v>1.91748684439998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InfoC!$C$540:$F$540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InfoC!$C$541:$F$541</c:f>
              <c:numCache>
                <c:formatCode>General</c:formatCode>
                <c:ptCount val="4"/>
                <c:pt idx="0">
                  <c:v>0</c:v>
                </c:pt>
                <c:pt idx="1">
                  <c:v>10.7985247173261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InfoC!$C$540:$F$540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InfoC!$C$542:$F$542</c:f>
              <c:numCache>
                <c:formatCode>General</c:formatCode>
                <c:ptCount val="4"/>
                <c:pt idx="0">
                  <c:v>0</c:v>
                </c:pt>
                <c:pt idx="1">
                  <c:v>10.8423756430102</c:v>
                </c:pt>
                <c:pt idx="2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InfoC!$C$540:$F$540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InfoC!$C$543:$F$543</c:f>
              <c:numCache>
                <c:formatCode>General</c:formatCode>
                <c:ptCount val="4"/>
                <c:pt idx="0">
                  <c:v>0</c:v>
                </c:pt>
                <c:pt idx="1">
                  <c:v>0.0438509256841034</c:v>
                </c:pt>
                <c:pt idx="2">
                  <c:v>10.8274592383879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InfoC!$C$554:$F$554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InfoC!$C$555:$F$555</c:f>
              <c:numCache>
                <c:formatCode>General</c:formatCode>
                <c:ptCount val="4"/>
                <c:pt idx="0">
                  <c:v>0</c:v>
                </c:pt>
                <c:pt idx="1">
                  <c:v>21.4818486718496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InfoC!$C$554:$F$554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InfoC!$C$556:$F$556</c:f>
              <c:numCache>
                <c:formatCode>General</c:formatCode>
                <c:ptCount val="4"/>
                <c:pt idx="0">
                  <c:v>0</c:v>
                </c:pt>
                <c:pt idx="1">
                  <c:v>21.6703474127283</c:v>
                </c:pt>
                <c:pt idx="2">
                  <c:v>0.0289345210617318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InfoC!$C$554:$F$554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InfoC!$C$557:$F$557</c:f>
              <c:numCache>
                <c:formatCode>General</c:formatCode>
                <c:ptCount val="4"/>
                <c:pt idx="0">
                  <c:v>0</c:v>
                </c:pt>
                <c:pt idx="1">
                  <c:v>0.18849874087875</c:v>
                </c:pt>
                <c:pt idx="2">
                  <c:v>21.5107831929113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219</c:v>
                </c:pt>
                <c:pt idx="1">
                  <c:v>Linea 220</c:v>
                </c:pt>
                <c:pt idx="2">
                  <c:v>Linea 221</c:v>
                </c:pt>
                <c:pt idx="3">
                  <c:v>Linea 222</c:v>
                </c:pt>
                <c:pt idx="4">
                  <c:v>Linea 223</c:v>
                </c:pt>
                <c:pt idx="5">
                  <c:v>Linea 224</c:v>
                </c:pt>
                <c:pt idx="6">
                  <c:v>Linea 225</c:v>
                </c:pt>
                <c:pt idx="7">
                  <c:v>Linea 226</c:v>
                </c:pt>
                <c:pt idx="8">
                  <c:v>Linea 227</c:v>
                </c:pt>
                <c:pt idx="9">
                  <c:v>Linea 228</c:v>
                </c:pt>
                <c:pt idx="10">
                  <c:v>Linea 229</c:v>
                </c:pt>
                <c:pt idx="11">
                  <c:v>Linea 230</c:v>
                </c:pt>
                <c:pt idx="12">
                  <c:v>Linea 231</c:v>
                </c:pt>
                <c:pt idx="13">
                  <c:v>Linea 232</c:v>
                </c:pt>
                <c:pt idx="14">
                  <c:v>Linea 233</c:v>
                </c:pt>
                <c:pt idx="15">
                  <c:v>Linea 234</c:v>
                </c:pt>
                <c:pt idx="16">
                  <c:v>Linea 235</c:v>
                </c:pt>
                <c:pt idx="17">
                  <c:v>Linea 236</c:v>
                </c:pt>
                <c:pt idx="18">
                  <c:v>Linea 237</c:v>
                </c:pt>
                <c:pt idx="19">
                  <c:v>Linea 238</c:v>
                </c:pt>
                <c:pt idx="20">
                  <c:v>Linea 239</c:v>
                </c:pt>
                <c:pt idx="21">
                  <c:v>Linea 240</c:v>
                </c:pt>
                <c:pt idx="22">
                  <c:v>Linea 241</c:v>
                </c:pt>
                <c:pt idx="23">
                  <c:v>Linea 242</c:v>
                </c:pt>
                <c:pt idx="24">
                  <c:v>Linea 243</c:v>
                </c:pt>
                <c:pt idx="25">
                  <c:v>Linea 244</c:v>
                </c:pt>
                <c:pt idx="26">
                  <c:v>Linea 245</c:v>
                </c:pt>
                <c:pt idx="27">
                  <c:v>Linea 246</c:v>
                </c:pt>
                <c:pt idx="28">
                  <c:v>Linea 247</c:v>
                </c:pt>
                <c:pt idx="29">
                  <c:v>Linea 248</c:v>
                </c:pt>
                <c:pt idx="30">
                  <c:v>Linea 249</c:v>
                </c:pt>
                <c:pt idx="31">
                  <c:v>Linea 250</c:v>
                </c:pt>
                <c:pt idx="32">
                  <c:v>Linea 251</c:v>
                </c:pt>
                <c:pt idx="33">
                  <c:v>Linea 252</c:v>
                </c:pt>
                <c:pt idx="34">
                  <c:v>Linea 253</c:v>
                </c:pt>
                <c:pt idx="35">
                  <c:v>Linea 254</c:v>
                </c:pt>
                <c:pt idx="36">
                  <c:v>Linea 255</c:v>
                </c:pt>
                <c:pt idx="37">
                  <c:v>Linea 256</c:v>
                </c:pt>
                <c:pt idx="38">
                  <c:v>Linea 257</c:v>
                </c:pt>
                <c:pt idx="39">
                  <c:v>Linea 258</c:v>
                </c:pt>
              </c:strCache>
            </c:strRef>
          </c:cat>
          <c:val>
            <c:numRef>
              <c:f>CompLineas!$B$2:$B$41</c:f>
              <c:numCache>
                <c:formatCode>General</c:formatCode>
                <c:ptCount val="40"/>
                <c:pt idx="0">
                  <c:v>45.8528952599725</c:v>
                </c:pt>
                <c:pt idx="1">
                  <c:v>45.9422278044483</c:v>
                </c:pt>
                <c:pt idx="2">
                  <c:v>32.818527246915</c:v>
                </c:pt>
                <c:pt idx="3">
                  <c:v>33.5620456957733</c:v>
                </c:pt>
                <c:pt idx="4">
                  <c:v>20.0774374139495</c:v>
                </c:pt>
                <c:pt idx="5">
                  <c:v>27.4079763991088</c:v>
                </c:pt>
                <c:pt idx="6">
                  <c:v>19.8690599300978</c:v>
                </c:pt>
                <c:pt idx="7">
                  <c:v>27.1333654334285</c:v>
                </c:pt>
                <c:pt idx="8">
                  <c:v>19.9469373407809</c:v>
                </c:pt>
                <c:pt idx="9">
                  <c:v>27.1906664011857</c:v>
                </c:pt>
                <c:pt idx="10">
                  <c:v>19.9995394923049</c:v>
                </c:pt>
                <c:pt idx="11">
                  <c:v>27.41528313788</c:v>
                </c:pt>
                <c:pt idx="12">
                  <c:v>20.3844027901686</c:v>
                </c:pt>
                <c:pt idx="13">
                  <c:v>27.7106097514212</c:v>
                </c:pt>
                <c:pt idx="14">
                  <c:v>20.83084612426</c:v>
                </c:pt>
                <c:pt idx="15">
                  <c:v>28.1248640477887</c:v>
                </c:pt>
                <c:pt idx="16">
                  <c:v>21.3026837351425</c:v>
                </c:pt>
                <c:pt idx="17">
                  <c:v>28.5961299343113</c:v>
                </c:pt>
                <c:pt idx="18">
                  <c:v>21.9782692425688</c:v>
                </c:pt>
                <c:pt idx="19">
                  <c:v>29.1544795428379</c:v>
                </c:pt>
                <c:pt idx="20">
                  <c:v>22.6790285782195</c:v>
                </c:pt>
                <c:pt idx="21">
                  <c:v>29.837297183794</c:v>
                </c:pt>
                <c:pt idx="22">
                  <c:v>23.4714694890681</c:v>
                </c:pt>
                <c:pt idx="23">
                  <c:v>30.5327376745745</c:v>
                </c:pt>
                <c:pt idx="24">
                  <c:v>24.4936459340755</c:v>
                </c:pt>
                <c:pt idx="25">
                  <c:v>31.2600359369251</c:v>
                </c:pt>
                <c:pt idx="26">
                  <c:v>25.6428792479846</c:v>
                </c:pt>
                <c:pt idx="27">
                  <c:v>32.1612071581179</c:v>
                </c:pt>
                <c:pt idx="28">
                  <c:v>26.9757198608041</c:v>
                </c:pt>
                <c:pt idx="29">
                  <c:v>33.212021312912</c:v>
                </c:pt>
                <c:pt idx="30">
                  <c:v>28.6325095176344</c:v>
                </c:pt>
                <c:pt idx="31">
                  <c:v>34.4551484497993</c:v>
                </c:pt>
                <c:pt idx="32">
                  <c:v>30.6030900703566</c:v>
                </c:pt>
                <c:pt idx="33">
                  <c:v>35.6583270927678</c:v>
                </c:pt>
                <c:pt idx="34">
                  <c:v>32.958165968207</c:v>
                </c:pt>
                <c:pt idx="35">
                  <c:v>37.0566750989104</c:v>
                </c:pt>
                <c:pt idx="36">
                  <c:v>36.0295725722919</c:v>
                </c:pt>
                <c:pt idx="37">
                  <c:v>38.4731716202992</c:v>
                </c:pt>
                <c:pt idx="38">
                  <c:v>40.4169513110082</c:v>
                </c:pt>
                <c:pt idx="39">
                  <c:v>40.2571978659125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219</c:v>
                </c:pt>
                <c:pt idx="1">
                  <c:v>Linea 220</c:v>
                </c:pt>
                <c:pt idx="2">
                  <c:v>Linea 221</c:v>
                </c:pt>
                <c:pt idx="3">
                  <c:v>Linea 222</c:v>
                </c:pt>
                <c:pt idx="4">
                  <c:v>Linea 223</c:v>
                </c:pt>
                <c:pt idx="5">
                  <c:v>Linea 224</c:v>
                </c:pt>
                <c:pt idx="6">
                  <c:v>Linea 225</c:v>
                </c:pt>
                <c:pt idx="7">
                  <c:v>Linea 226</c:v>
                </c:pt>
                <c:pt idx="8">
                  <c:v>Linea 227</c:v>
                </c:pt>
                <c:pt idx="9">
                  <c:v>Linea 228</c:v>
                </c:pt>
                <c:pt idx="10">
                  <c:v>Linea 229</c:v>
                </c:pt>
                <c:pt idx="11">
                  <c:v>Linea 230</c:v>
                </c:pt>
                <c:pt idx="12">
                  <c:v>Linea 231</c:v>
                </c:pt>
                <c:pt idx="13">
                  <c:v>Linea 232</c:v>
                </c:pt>
                <c:pt idx="14">
                  <c:v>Linea 233</c:v>
                </c:pt>
                <c:pt idx="15">
                  <c:v>Linea 234</c:v>
                </c:pt>
                <c:pt idx="16">
                  <c:v>Linea 235</c:v>
                </c:pt>
                <c:pt idx="17">
                  <c:v>Linea 236</c:v>
                </c:pt>
                <c:pt idx="18">
                  <c:v>Linea 237</c:v>
                </c:pt>
                <c:pt idx="19">
                  <c:v>Linea 238</c:v>
                </c:pt>
                <c:pt idx="20">
                  <c:v>Linea 239</c:v>
                </c:pt>
                <c:pt idx="21">
                  <c:v>Linea 240</c:v>
                </c:pt>
                <c:pt idx="22">
                  <c:v>Linea 241</c:v>
                </c:pt>
                <c:pt idx="23">
                  <c:v>Linea 242</c:v>
                </c:pt>
                <c:pt idx="24">
                  <c:v>Linea 243</c:v>
                </c:pt>
                <c:pt idx="25">
                  <c:v>Linea 244</c:v>
                </c:pt>
                <c:pt idx="26">
                  <c:v>Linea 245</c:v>
                </c:pt>
                <c:pt idx="27">
                  <c:v>Linea 246</c:v>
                </c:pt>
                <c:pt idx="28">
                  <c:v>Linea 247</c:v>
                </c:pt>
                <c:pt idx="29">
                  <c:v>Linea 248</c:v>
                </c:pt>
                <c:pt idx="30">
                  <c:v>Linea 249</c:v>
                </c:pt>
                <c:pt idx="31">
                  <c:v>Linea 250</c:v>
                </c:pt>
                <c:pt idx="32">
                  <c:v>Linea 251</c:v>
                </c:pt>
                <c:pt idx="33">
                  <c:v>Linea 252</c:v>
                </c:pt>
                <c:pt idx="34">
                  <c:v>Linea 253</c:v>
                </c:pt>
                <c:pt idx="35">
                  <c:v>Linea 254</c:v>
                </c:pt>
                <c:pt idx="36">
                  <c:v>Linea 255</c:v>
                </c:pt>
                <c:pt idx="37">
                  <c:v>Linea 256</c:v>
                </c:pt>
                <c:pt idx="38">
                  <c:v>Linea 257</c:v>
                </c:pt>
                <c:pt idx="39">
                  <c:v>Linea 258</c:v>
                </c:pt>
              </c:strCache>
            </c:strRef>
          </c:cat>
          <c:val>
            <c:numRef>
              <c:f>CompLineas!$C$2:$C$41</c:f>
              <c:numCache>
                <c:formatCode>General</c:formatCode>
                <c:ptCount val="40"/>
                <c:pt idx="0">
                  <c:v>17.4815126533952</c:v>
                </c:pt>
                <c:pt idx="1">
                  <c:v>17.48463891262</c:v>
                </c:pt>
                <c:pt idx="2">
                  <c:v>17.5309008395399</c:v>
                </c:pt>
                <c:pt idx="3">
                  <c:v>17.5694192982668</c:v>
                </c:pt>
                <c:pt idx="4">
                  <c:v>19.3630089629151</c:v>
                </c:pt>
                <c:pt idx="5">
                  <c:v>18.2888790815535</c:v>
                </c:pt>
                <c:pt idx="6">
                  <c:v>19.3228703224816</c:v>
                </c:pt>
                <c:pt idx="7">
                  <c:v>18.2139751346906</c:v>
                </c:pt>
                <c:pt idx="8">
                  <c:v>19.2669165832237</c:v>
                </c:pt>
                <c:pt idx="9">
                  <c:v>18.1294748234339</c:v>
                </c:pt>
                <c:pt idx="10">
                  <c:v>19.1761642753029</c:v>
                </c:pt>
                <c:pt idx="11">
                  <c:v>18.0315761040474</c:v>
                </c:pt>
                <c:pt idx="12">
                  <c:v>19.0884690213308</c:v>
                </c:pt>
                <c:pt idx="13">
                  <c:v>17.916884548094</c:v>
                </c:pt>
                <c:pt idx="14">
                  <c:v>18.9801343054951</c:v>
                </c:pt>
                <c:pt idx="15">
                  <c:v>17.7904636398371</c:v>
                </c:pt>
                <c:pt idx="16">
                  <c:v>18.8475477641619</c:v>
                </c:pt>
                <c:pt idx="17">
                  <c:v>17.6482481625239</c:v>
                </c:pt>
                <c:pt idx="18">
                  <c:v>18.7062929872168</c:v>
                </c:pt>
                <c:pt idx="19">
                  <c:v>17.4920714551147</c:v>
                </c:pt>
                <c:pt idx="20">
                  <c:v>18.5368235568051</c:v>
                </c:pt>
                <c:pt idx="21">
                  <c:v>17.3235743307946</c:v>
                </c:pt>
                <c:pt idx="22">
                  <c:v>18.3417484015225</c:v>
                </c:pt>
                <c:pt idx="23">
                  <c:v>17.1331717823344</c:v>
                </c:pt>
                <c:pt idx="24">
                  <c:v>18.1282925447431</c:v>
                </c:pt>
                <c:pt idx="25">
                  <c:v>16.9202575815647</c:v>
                </c:pt>
                <c:pt idx="26">
                  <c:v>17.8798926585058</c:v>
                </c:pt>
                <c:pt idx="27">
                  <c:v>16.6919278240548</c:v>
                </c:pt>
                <c:pt idx="28">
                  <c:v>17.5921099266027</c:v>
                </c:pt>
                <c:pt idx="29">
                  <c:v>16.4427305222833</c:v>
                </c:pt>
                <c:pt idx="30">
                  <c:v>17.2633669061792</c:v>
                </c:pt>
                <c:pt idx="31">
                  <c:v>16.1707389939221</c:v>
                </c:pt>
                <c:pt idx="32">
                  <c:v>16.8745593152023</c:v>
                </c:pt>
                <c:pt idx="33">
                  <c:v>15.8557874996508</c:v>
                </c:pt>
                <c:pt idx="34">
                  <c:v>16.4382806675088</c:v>
                </c:pt>
                <c:pt idx="35">
                  <c:v>15.5241793421612</c:v>
                </c:pt>
                <c:pt idx="36">
                  <c:v>15.8991783697087</c:v>
                </c:pt>
                <c:pt idx="37">
                  <c:v>15.132902167609</c:v>
                </c:pt>
                <c:pt idx="38">
                  <c:v>15.2326183196907</c:v>
                </c:pt>
                <c:pt idx="39">
                  <c:v>14.6912285350758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219</c:v>
                </c:pt>
                <c:pt idx="1">
                  <c:v>Linea 220</c:v>
                </c:pt>
                <c:pt idx="2">
                  <c:v>Linea 221</c:v>
                </c:pt>
                <c:pt idx="3">
                  <c:v>Linea 222</c:v>
                </c:pt>
                <c:pt idx="4">
                  <c:v>Linea 223</c:v>
                </c:pt>
                <c:pt idx="5">
                  <c:v>Linea 224</c:v>
                </c:pt>
                <c:pt idx="6">
                  <c:v>Linea 225</c:v>
                </c:pt>
                <c:pt idx="7">
                  <c:v>Linea 226</c:v>
                </c:pt>
                <c:pt idx="8">
                  <c:v>Linea 227</c:v>
                </c:pt>
                <c:pt idx="9">
                  <c:v>Linea 228</c:v>
                </c:pt>
                <c:pt idx="10">
                  <c:v>Linea 229</c:v>
                </c:pt>
                <c:pt idx="11">
                  <c:v>Linea 230</c:v>
                </c:pt>
                <c:pt idx="12">
                  <c:v>Linea 231</c:v>
                </c:pt>
                <c:pt idx="13">
                  <c:v>Linea 232</c:v>
                </c:pt>
                <c:pt idx="14">
                  <c:v>Linea 233</c:v>
                </c:pt>
                <c:pt idx="15">
                  <c:v>Linea 234</c:v>
                </c:pt>
                <c:pt idx="16">
                  <c:v>Linea 235</c:v>
                </c:pt>
                <c:pt idx="17">
                  <c:v>Linea 236</c:v>
                </c:pt>
                <c:pt idx="18">
                  <c:v>Linea 237</c:v>
                </c:pt>
                <c:pt idx="19">
                  <c:v>Linea 238</c:v>
                </c:pt>
                <c:pt idx="20">
                  <c:v>Linea 239</c:v>
                </c:pt>
                <c:pt idx="21">
                  <c:v>Linea 240</c:v>
                </c:pt>
                <c:pt idx="22">
                  <c:v>Linea 241</c:v>
                </c:pt>
                <c:pt idx="23">
                  <c:v>Linea 242</c:v>
                </c:pt>
                <c:pt idx="24">
                  <c:v>Linea 243</c:v>
                </c:pt>
                <c:pt idx="25">
                  <c:v>Linea 244</c:v>
                </c:pt>
                <c:pt idx="26">
                  <c:v>Linea 245</c:v>
                </c:pt>
                <c:pt idx="27">
                  <c:v>Linea 246</c:v>
                </c:pt>
                <c:pt idx="28">
                  <c:v>Linea 247</c:v>
                </c:pt>
                <c:pt idx="29">
                  <c:v>Linea 248</c:v>
                </c:pt>
                <c:pt idx="30">
                  <c:v>Linea 249</c:v>
                </c:pt>
                <c:pt idx="31">
                  <c:v>Linea 250</c:v>
                </c:pt>
                <c:pt idx="32">
                  <c:v>Linea 251</c:v>
                </c:pt>
                <c:pt idx="33">
                  <c:v>Linea 252</c:v>
                </c:pt>
                <c:pt idx="34">
                  <c:v>Linea 253</c:v>
                </c:pt>
                <c:pt idx="35">
                  <c:v>Linea 254</c:v>
                </c:pt>
                <c:pt idx="36">
                  <c:v>Linea 255</c:v>
                </c:pt>
                <c:pt idx="37">
                  <c:v>Linea 256</c:v>
                </c:pt>
                <c:pt idx="38">
                  <c:v>Linea 257</c:v>
                </c:pt>
                <c:pt idx="39">
                  <c:v>Linea 258</c:v>
                </c:pt>
              </c:strCache>
            </c:strRef>
          </c:cat>
          <c:val>
            <c:numRef>
              <c:f>CompLineas!$D$2:$D$41</c:f>
              <c:numCache>
                <c:formatCode>General</c:formatCode>
                <c:ptCount val="40"/>
                <c:pt idx="0">
                  <c:v>41.0196401528053</c:v>
                </c:pt>
                <c:pt idx="1">
                  <c:v>36.9756416124304</c:v>
                </c:pt>
                <c:pt idx="2">
                  <c:v>25.0660973838504</c:v>
                </c:pt>
                <c:pt idx="3">
                  <c:v>26.2710911284437</c:v>
                </c:pt>
                <c:pt idx="4">
                  <c:v>21.7214444222751</c:v>
                </c:pt>
                <c:pt idx="5">
                  <c:v>31.4990403657623</c:v>
                </c:pt>
                <c:pt idx="6">
                  <c:v>21.955915367297</c:v>
                </c:pt>
                <c:pt idx="7">
                  <c:v>31.8386887247732</c:v>
                </c:pt>
                <c:pt idx="8">
                  <c:v>21.8758117949442</c:v>
                </c:pt>
                <c:pt idx="9">
                  <c:v>31.789234453615</c:v>
                </c:pt>
                <c:pt idx="10">
                  <c:v>21.8229861823473</c:v>
                </c:pt>
                <c:pt idx="11">
                  <c:v>31.5435323694081</c:v>
                </c:pt>
                <c:pt idx="12">
                  <c:v>21.4148110649615</c:v>
                </c:pt>
                <c:pt idx="13">
                  <c:v>31.2195435076508</c:v>
                </c:pt>
                <c:pt idx="14">
                  <c:v>20.9589403225413</c:v>
                </c:pt>
                <c:pt idx="15">
                  <c:v>30.7695866220375</c:v>
                </c:pt>
                <c:pt idx="16">
                  <c:v>20.4971329794267</c:v>
                </c:pt>
                <c:pt idx="17">
                  <c:v>30.270313193036</c:v>
                </c:pt>
                <c:pt idx="18">
                  <c:v>19.8688792982077</c:v>
                </c:pt>
                <c:pt idx="19">
                  <c:v>29.6965297189221</c:v>
                </c:pt>
                <c:pt idx="20">
                  <c:v>19.2562098354244</c:v>
                </c:pt>
                <c:pt idx="21">
                  <c:v>29.0211531920701</c:v>
                </c:pt>
                <c:pt idx="22">
                  <c:v>18.6068517462585</c:v>
                </c:pt>
                <c:pt idx="23">
                  <c:v>28.3627952408373</c:v>
                </c:pt>
                <c:pt idx="24">
                  <c:v>17.8306650597861</c:v>
                </c:pt>
                <c:pt idx="25">
                  <c:v>27.7041068665944</c:v>
                </c:pt>
                <c:pt idx="26">
                  <c:v>17.0314667707738</c:v>
                </c:pt>
                <c:pt idx="27">
                  <c:v>26.9276665401136</c:v>
                </c:pt>
                <c:pt idx="28">
                  <c:v>16.1895109284783</c:v>
                </c:pt>
                <c:pt idx="29">
                  <c:v>26.0742470196754</c:v>
                </c:pt>
                <c:pt idx="30">
                  <c:v>15.2519440932733</c:v>
                </c:pt>
                <c:pt idx="31">
                  <c:v>25.1308515124824</c:v>
                </c:pt>
                <c:pt idx="32">
                  <c:v>14.2687773311612</c:v>
                </c:pt>
                <c:pt idx="33">
                  <c:v>24.2790726900507</c:v>
                </c:pt>
                <c:pt idx="34">
                  <c:v>13.247580469735</c:v>
                </c:pt>
                <c:pt idx="35">
                  <c:v>23.3569112762029</c:v>
                </c:pt>
                <c:pt idx="36">
                  <c:v>12.1162046200685</c:v>
                </c:pt>
                <c:pt idx="37">
                  <c:v>22.4888007237355</c:v>
                </c:pt>
                <c:pt idx="38">
                  <c:v>10.7985247173261</c:v>
                </c:pt>
                <c:pt idx="39">
                  <c:v>21.4818486718496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21041.786730936</c:v>
                </c:pt>
                <c:pt idx="1">
                  <c:v>21041.786730936</c:v>
                </c:pt>
                <c:pt idx="2">
                  <c:v>21041.786730936</c:v>
                </c:pt>
                <c:pt idx="3">
                  <c:v>21041.786730936</c:v>
                </c:pt>
                <c:pt idx="4">
                  <c:v>21041.786730936</c:v>
                </c:pt>
                <c:pt idx="5">
                  <c:v>21041.786730936</c:v>
                </c:pt>
                <c:pt idx="6">
                  <c:v>21041.786730936</c:v>
                </c:pt>
                <c:pt idx="7">
                  <c:v>21041.786730936</c:v>
                </c:pt>
                <c:pt idx="8">
                  <c:v>21041.786730936</c:v>
                </c:pt>
                <c:pt idx="9">
                  <c:v>21041.786730936</c:v>
                </c:pt>
                <c:pt idx="10">
                  <c:v>21041.786730936</c:v>
                </c:pt>
                <c:pt idx="11">
                  <c:v>21041.786730936</c:v>
                </c:pt>
                <c:pt idx="12">
                  <c:v>21041.786730936</c:v>
                </c:pt>
                <c:pt idx="13">
                  <c:v>21041.786730936</c:v>
                </c:pt>
                <c:pt idx="14">
                  <c:v>21041.786730936</c:v>
                </c:pt>
                <c:pt idx="15">
                  <c:v>21041.786730936</c:v>
                </c:pt>
                <c:pt idx="16">
                  <c:v>21041.786730936</c:v>
                </c:pt>
                <c:pt idx="17">
                  <c:v>21041.786730936</c:v>
                </c:pt>
                <c:pt idx="18">
                  <c:v>21041.786730936</c:v>
                </c:pt>
                <c:pt idx="19">
                  <c:v>21041.786730936</c:v>
                </c:pt>
                <c:pt idx="20">
                  <c:v>21041.786730936</c:v>
                </c:pt>
                <c:pt idx="21">
                  <c:v>21041.786730936</c:v>
                </c:pt>
                <c:pt idx="22">
                  <c:v>21041.786730936</c:v>
                </c:pt>
                <c:pt idx="23">
                  <c:v>21041.786730936</c:v>
                </c:pt>
                <c:pt idx="24">
                  <c:v>21041.786730936</c:v>
                </c:pt>
                <c:pt idx="25">
                  <c:v>21041.786730936</c:v>
                </c:pt>
                <c:pt idx="26">
                  <c:v>21041.786730936</c:v>
                </c:pt>
                <c:pt idx="27">
                  <c:v>21041.786730936</c:v>
                </c:pt>
                <c:pt idx="28">
                  <c:v>21041.786730936</c:v>
                </c:pt>
                <c:pt idx="29">
                  <c:v>21041.786730936</c:v>
                </c:pt>
                <c:pt idx="30">
                  <c:v>21041.786730936</c:v>
                </c:pt>
                <c:pt idx="31">
                  <c:v>21041.786730936</c:v>
                </c:pt>
                <c:pt idx="32">
                  <c:v>21041.786730936</c:v>
                </c:pt>
                <c:pt idx="33">
                  <c:v>21041.786730936</c:v>
                </c:pt>
                <c:pt idx="34">
                  <c:v>21041.786730936</c:v>
                </c:pt>
                <c:pt idx="35">
                  <c:v>21041.786730936</c:v>
                </c:pt>
                <c:pt idx="36">
                  <c:v>21041.786730936</c:v>
                </c:pt>
                <c:pt idx="37">
                  <c:v>21041.786730936</c:v>
                </c:pt>
                <c:pt idx="38">
                  <c:v>21041.786730936</c:v>
                </c:pt>
                <c:pt idx="39">
                  <c:v>21041.786730936</c:v>
                </c:pt>
                <c:pt idx="40">
                  <c:v>21041.786730936</c:v>
                </c:pt>
                <c:pt idx="41">
                  <c:v>21041.786730936</c:v>
                </c:pt>
                <c:pt idx="42">
                  <c:v>21041.786730936</c:v>
                </c:pt>
                <c:pt idx="43">
                  <c:v>21041.786730936</c:v>
                </c:pt>
                <c:pt idx="44">
                  <c:v>21041.786730936</c:v>
                </c:pt>
                <c:pt idx="45">
                  <c:v>21041.786730936</c:v>
                </c:pt>
                <c:pt idx="46">
                  <c:v>21041.786730936</c:v>
                </c:pt>
                <c:pt idx="47">
                  <c:v>21041.786730936</c:v>
                </c:pt>
                <c:pt idx="48">
                  <c:v>21041.786730936</c:v>
                </c:pt>
                <c:pt idx="49">
                  <c:v>21041.786730936</c:v>
                </c:pt>
                <c:pt idx="50">
                  <c:v>21041.786730936</c:v>
                </c:pt>
                <c:pt idx="51">
                  <c:v>21041.786730936</c:v>
                </c:pt>
                <c:pt idx="52">
                  <c:v>21041.786730936</c:v>
                </c:pt>
                <c:pt idx="53">
                  <c:v>21041.786730936</c:v>
                </c:pt>
                <c:pt idx="54">
                  <c:v>21041.786730936</c:v>
                </c:pt>
                <c:pt idx="55">
                  <c:v>21041.786730936</c:v>
                </c:pt>
                <c:pt idx="56">
                  <c:v>21041.786730936</c:v>
                </c:pt>
                <c:pt idx="57">
                  <c:v>21041.786730936</c:v>
                </c:pt>
                <c:pt idx="58">
                  <c:v>21041.786730936</c:v>
                </c:pt>
                <c:pt idx="59">
                  <c:v>21041.786730936</c:v>
                </c:pt>
                <c:pt idx="60">
                  <c:v>21041.786730936</c:v>
                </c:pt>
                <c:pt idx="61">
                  <c:v>21041.786730936</c:v>
                </c:pt>
                <c:pt idx="62">
                  <c:v>21041.786730936</c:v>
                </c:pt>
                <c:pt idx="63">
                  <c:v>21041.786730936</c:v>
                </c:pt>
                <c:pt idx="64">
                  <c:v>21041.786730936</c:v>
                </c:pt>
                <c:pt idx="65">
                  <c:v>21041.786730936</c:v>
                </c:pt>
                <c:pt idx="66">
                  <c:v>21041.786730936</c:v>
                </c:pt>
                <c:pt idx="67">
                  <c:v>21041.786730936</c:v>
                </c:pt>
                <c:pt idx="68">
                  <c:v>21041.786730936</c:v>
                </c:pt>
                <c:pt idx="69">
                  <c:v>21041.786730936</c:v>
                </c:pt>
                <c:pt idx="70">
                  <c:v>21041.786730936</c:v>
                </c:pt>
                <c:pt idx="71">
                  <c:v>21041.786730936</c:v>
                </c:pt>
                <c:pt idx="72">
                  <c:v>21041.786730936</c:v>
                </c:pt>
                <c:pt idx="73">
                  <c:v>21041.786730936</c:v>
                </c:pt>
                <c:pt idx="74">
                  <c:v>21041.786730936</c:v>
                </c:pt>
                <c:pt idx="75">
                  <c:v>21041.786730936</c:v>
                </c:pt>
                <c:pt idx="76">
                  <c:v>21041.786730936</c:v>
                </c:pt>
                <c:pt idx="77">
                  <c:v>21041.786730936</c:v>
                </c:pt>
                <c:pt idx="78">
                  <c:v>21041.786730936</c:v>
                </c:pt>
                <c:pt idx="79">
                  <c:v>21041.786730936</c:v>
                </c:pt>
                <c:pt idx="80">
                  <c:v>21041.786730936</c:v>
                </c:pt>
                <c:pt idx="81">
                  <c:v>21041.786730936</c:v>
                </c:pt>
                <c:pt idx="82">
                  <c:v>21041.786730936</c:v>
                </c:pt>
                <c:pt idx="83">
                  <c:v>21041.786730936</c:v>
                </c:pt>
                <c:pt idx="84">
                  <c:v>21041.786730936</c:v>
                </c:pt>
                <c:pt idx="85">
                  <c:v>21041.786730936</c:v>
                </c:pt>
                <c:pt idx="86">
                  <c:v>21041.786730936</c:v>
                </c:pt>
                <c:pt idx="87">
                  <c:v>21041.786730936</c:v>
                </c:pt>
                <c:pt idx="88">
                  <c:v>21041.786730936</c:v>
                </c:pt>
                <c:pt idx="89">
                  <c:v>21041.786730936</c:v>
                </c:pt>
                <c:pt idx="90">
                  <c:v>21041.786730936</c:v>
                </c:pt>
                <c:pt idx="91">
                  <c:v>21041.786730936</c:v>
                </c:pt>
                <c:pt idx="92">
                  <c:v>21041.786730936</c:v>
                </c:pt>
                <c:pt idx="93">
                  <c:v>21041.786730936</c:v>
                </c:pt>
                <c:pt idx="94">
                  <c:v>21041.786730936</c:v>
                </c:pt>
                <c:pt idx="95">
                  <c:v>21041.786730936</c:v>
                </c:pt>
                <c:pt idx="96">
                  <c:v>21041.786730936</c:v>
                </c:pt>
                <c:pt idx="97">
                  <c:v>21041.786730936</c:v>
                </c:pt>
                <c:pt idx="98">
                  <c:v>21041.786730936</c:v>
                </c:pt>
                <c:pt idx="99">
                  <c:v>21041.786730936</c:v>
                </c:pt>
                <c:pt idx="100">
                  <c:v>21041.786730936</c:v>
                </c:pt>
                <c:pt idx="101">
                  <c:v>21041.786730936</c:v>
                </c:pt>
                <c:pt idx="102">
                  <c:v>21041.786730936</c:v>
                </c:pt>
                <c:pt idx="103">
                  <c:v>21041.786730936</c:v>
                </c:pt>
                <c:pt idx="104">
                  <c:v>21041.786730936</c:v>
                </c:pt>
                <c:pt idx="105">
                  <c:v>21041.786730936</c:v>
                </c:pt>
                <c:pt idx="106">
                  <c:v>21041.786730936</c:v>
                </c:pt>
                <c:pt idx="107">
                  <c:v>21041.786730936</c:v>
                </c:pt>
                <c:pt idx="108">
                  <c:v>21041.786730936</c:v>
                </c:pt>
                <c:pt idx="109">
                  <c:v>21041.786730936</c:v>
                </c:pt>
                <c:pt idx="110">
                  <c:v>21041.786730936</c:v>
                </c:pt>
                <c:pt idx="111">
                  <c:v>21041.786730936</c:v>
                </c:pt>
                <c:pt idx="112">
                  <c:v>21041.786730936</c:v>
                </c:pt>
                <c:pt idx="113">
                  <c:v>21041.786730936</c:v>
                </c:pt>
                <c:pt idx="114">
                  <c:v>21041.786730936</c:v>
                </c:pt>
                <c:pt idx="115">
                  <c:v>21041.786730936</c:v>
                </c:pt>
                <c:pt idx="116">
                  <c:v>21041.786730936</c:v>
                </c:pt>
                <c:pt idx="117">
                  <c:v>21041.786730936</c:v>
                </c:pt>
                <c:pt idx="118">
                  <c:v>21041.786730936</c:v>
                </c:pt>
                <c:pt idx="119">
                  <c:v>21041.786730936</c:v>
                </c:pt>
                <c:pt idx="120">
                  <c:v>21041.786730936</c:v>
                </c:pt>
                <c:pt idx="121">
                  <c:v>21041.786730936</c:v>
                </c:pt>
                <c:pt idx="122">
                  <c:v>21041.786730936</c:v>
                </c:pt>
                <c:pt idx="123">
                  <c:v>21041.786730936</c:v>
                </c:pt>
                <c:pt idx="124">
                  <c:v>21041.786730936</c:v>
                </c:pt>
                <c:pt idx="125">
                  <c:v>21041.786730936</c:v>
                </c:pt>
                <c:pt idx="126">
                  <c:v>21041.786730936</c:v>
                </c:pt>
                <c:pt idx="127">
                  <c:v>21041.786730936</c:v>
                </c:pt>
                <c:pt idx="128">
                  <c:v>21041.786730936</c:v>
                </c:pt>
                <c:pt idx="129">
                  <c:v>21041.786730936</c:v>
                </c:pt>
                <c:pt idx="130">
                  <c:v>21041.786730936</c:v>
                </c:pt>
                <c:pt idx="131">
                  <c:v>21041.786730936</c:v>
                </c:pt>
                <c:pt idx="132">
                  <c:v>21041.786730936</c:v>
                </c:pt>
                <c:pt idx="133">
                  <c:v>21041.786730936</c:v>
                </c:pt>
                <c:pt idx="134">
                  <c:v>21041.786730936</c:v>
                </c:pt>
                <c:pt idx="135">
                  <c:v>21041.786730936</c:v>
                </c:pt>
                <c:pt idx="136">
                  <c:v>21041.786730936</c:v>
                </c:pt>
                <c:pt idx="137">
                  <c:v>21041.786730936</c:v>
                </c:pt>
                <c:pt idx="138">
                  <c:v>21041.786730936</c:v>
                </c:pt>
                <c:pt idx="139">
                  <c:v>21041.786730936</c:v>
                </c:pt>
                <c:pt idx="140">
                  <c:v>21041.786730936</c:v>
                </c:pt>
                <c:pt idx="141">
                  <c:v>21041.786730936</c:v>
                </c:pt>
                <c:pt idx="142">
                  <c:v>21041.786730936</c:v>
                </c:pt>
                <c:pt idx="143">
                  <c:v>21041.786730936</c:v>
                </c:pt>
                <c:pt idx="144">
                  <c:v>21041.786730936</c:v>
                </c:pt>
                <c:pt idx="145">
                  <c:v>21041.786730936</c:v>
                </c:pt>
                <c:pt idx="146">
                  <c:v>21041.786730936</c:v>
                </c:pt>
                <c:pt idx="147">
                  <c:v>21041.786730936</c:v>
                </c:pt>
                <c:pt idx="148">
                  <c:v>21041.786730936</c:v>
                </c:pt>
                <c:pt idx="149">
                  <c:v>21041.786730936</c:v>
                </c:pt>
                <c:pt idx="150">
                  <c:v>21041.786730936</c:v>
                </c:pt>
                <c:pt idx="151">
                  <c:v>21041.786730936</c:v>
                </c:pt>
                <c:pt idx="152">
                  <c:v>21041.786730936</c:v>
                </c:pt>
                <c:pt idx="153">
                  <c:v>21041.786730936</c:v>
                </c:pt>
                <c:pt idx="154">
                  <c:v>21041.786730936</c:v>
                </c:pt>
                <c:pt idx="155">
                  <c:v>21041.786730936</c:v>
                </c:pt>
                <c:pt idx="156">
                  <c:v>21041.786730936</c:v>
                </c:pt>
                <c:pt idx="157">
                  <c:v>21041.786730936</c:v>
                </c:pt>
                <c:pt idx="158">
                  <c:v>21041.786730936</c:v>
                </c:pt>
                <c:pt idx="159">
                  <c:v>21041.786730936</c:v>
                </c:pt>
                <c:pt idx="160">
                  <c:v>21041.786730936</c:v>
                </c:pt>
                <c:pt idx="161">
                  <c:v>21041.786730936</c:v>
                </c:pt>
                <c:pt idx="162">
                  <c:v>21041.786730936</c:v>
                </c:pt>
                <c:pt idx="163">
                  <c:v>21041.786730936</c:v>
                </c:pt>
                <c:pt idx="164">
                  <c:v>21041.786730936</c:v>
                </c:pt>
                <c:pt idx="165">
                  <c:v>21041.786730936</c:v>
                </c:pt>
                <c:pt idx="166">
                  <c:v>21041.786730936</c:v>
                </c:pt>
                <c:pt idx="167">
                  <c:v>21041.786730936</c:v>
                </c:pt>
                <c:pt idx="168">
                  <c:v>21041.786730936</c:v>
                </c:pt>
                <c:pt idx="169">
                  <c:v>21041.786730936</c:v>
                </c:pt>
                <c:pt idx="170">
                  <c:v>21041.786730936</c:v>
                </c:pt>
                <c:pt idx="171">
                  <c:v>21041.786730936</c:v>
                </c:pt>
                <c:pt idx="172">
                  <c:v>21041.786730936</c:v>
                </c:pt>
                <c:pt idx="173">
                  <c:v>21041.786730936</c:v>
                </c:pt>
                <c:pt idx="174">
                  <c:v>21041.786730936</c:v>
                </c:pt>
                <c:pt idx="175">
                  <c:v>21041.786730936</c:v>
                </c:pt>
                <c:pt idx="176">
                  <c:v>21041.786730936</c:v>
                </c:pt>
                <c:pt idx="177">
                  <c:v>21041.786730936</c:v>
                </c:pt>
                <c:pt idx="178">
                  <c:v>21041.786730936</c:v>
                </c:pt>
                <c:pt idx="179">
                  <c:v>21041.786730936</c:v>
                </c:pt>
                <c:pt idx="180">
                  <c:v>21041.786730936</c:v>
                </c:pt>
                <c:pt idx="181">
                  <c:v>21041.786730936</c:v>
                </c:pt>
                <c:pt idx="182">
                  <c:v>21041.786730936</c:v>
                </c:pt>
                <c:pt idx="183">
                  <c:v>21041.786730936</c:v>
                </c:pt>
                <c:pt idx="184">
                  <c:v>21041.786730936</c:v>
                </c:pt>
                <c:pt idx="185">
                  <c:v>21041.786730936</c:v>
                </c:pt>
                <c:pt idx="186">
                  <c:v>21041.786730936</c:v>
                </c:pt>
                <c:pt idx="187">
                  <c:v>21041.786730936</c:v>
                </c:pt>
                <c:pt idx="188">
                  <c:v>21041.786730936</c:v>
                </c:pt>
                <c:pt idx="189">
                  <c:v>21041.786730936</c:v>
                </c:pt>
                <c:pt idx="190">
                  <c:v>21041.786730936</c:v>
                </c:pt>
                <c:pt idx="191">
                  <c:v>21041.786730936</c:v>
                </c:pt>
                <c:pt idx="192">
                  <c:v>21041.786730936</c:v>
                </c:pt>
                <c:pt idx="193">
                  <c:v>21041.786730936</c:v>
                </c:pt>
                <c:pt idx="194">
                  <c:v>21041.786730936</c:v>
                </c:pt>
                <c:pt idx="195">
                  <c:v>21041.786730936</c:v>
                </c:pt>
                <c:pt idx="196">
                  <c:v>21041.786730936</c:v>
                </c:pt>
                <c:pt idx="197">
                  <c:v>21041.786730936</c:v>
                </c:pt>
                <c:pt idx="198">
                  <c:v>21041.786730936</c:v>
                </c:pt>
                <c:pt idx="199">
                  <c:v>21041.786730936</c:v>
                </c:pt>
                <c:pt idx="200">
                  <c:v>21041.786730936</c:v>
                </c:pt>
                <c:pt idx="201">
                  <c:v>21041.786730936</c:v>
                </c:pt>
                <c:pt idx="202">
                  <c:v>21041.786730936</c:v>
                </c:pt>
                <c:pt idx="203">
                  <c:v>21041.786730936</c:v>
                </c:pt>
                <c:pt idx="204">
                  <c:v>21041.786730936</c:v>
                </c:pt>
                <c:pt idx="205">
                  <c:v>21041.786730936</c:v>
                </c:pt>
                <c:pt idx="206">
                  <c:v>21041.786730936</c:v>
                </c:pt>
                <c:pt idx="207">
                  <c:v>21041.786730936</c:v>
                </c:pt>
                <c:pt idx="208">
                  <c:v>21041.786730936</c:v>
                </c:pt>
                <c:pt idx="209">
                  <c:v>21041.786730936</c:v>
                </c:pt>
                <c:pt idx="210">
                  <c:v>21041.786730936</c:v>
                </c:pt>
                <c:pt idx="211">
                  <c:v>21041.786730936</c:v>
                </c:pt>
                <c:pt idx="212">
                  <c:v>21041.786730936</c:v>
                </c:pt>
                <c:pt idx="213">
                  <c:v>21041.786730936</c:v>
                </c:pt>
                <c:pt idx="214">
                  <c:v>21041.786730936</c:v>
                </c:pt>
                <c:pt idx="215">
                  <c:v>21041.786730936</c:v>
                </c:pt>
                <c:pt idx="216">
                  <c:v>21041.786730936</c:v>
                </c:pt>
                <c:pt idx="217">
                  <c:v>21041.786730936</c:v>
                </c:pt>
                <c:pt idx="218">
                  <c:v>21041.786730936</c:v>
                </c:pt>
                <c:pt idx="219">
                  <c:v>21041.786730936</c:v>
                </c:pt>
                <c:pt idx="220">
                  <c:v>21041.786730936</c:v>
                </c:pt>
                <c:pt idx="221">
                  <c:v>21041.786730936</c:v>
                </c:pt>
                <c:pt idx="222">
                  <c:v>21041.786730936</c:v>
                </c:pt>
                <c:pt idx="223">
                  <c:v>21041.786730936</c:v>
                </c:pt>
                <c:pt idx="224">
                  <c:v>21041.786730936</c:v>
                </c:pt>
                <c:pt idx="225">
                  <c:v>21041.786730936</c:v>
                </c:pt>
                <c:pt idx="226">
                  <c:v>21041.786730936</c:v>
                </c:pt>
                <c:pt idx="227">
                  <c:v>21041.786730936</c:v>
                </c:pt>
                <c:pt idx="228">
                  <c:v>21041.786730936</c:v>
                </c:pt>
                <c:pt idx="229">
                  <c:v>21041.786730936</c:v>
                </c:pt>
                <c:pt idx="230">
                  <c:v>21041.786730936</c:v>
                </c:pt>
                <c:pt idx="231">
                  <c:v>21041.786730936</c:v>
                </c:pt>
                <c:pt idx="232">
                  <c:v>21041.786730936</c:v>
                </c:pt>
                <c:pt idx="233">
                  <c:v>21041.786730936</c:v>
                </c:pt>
                <c:pt idx="234">
                  <c:v>21041.786730936</c:v>
                </c:pt>
                <c:pt idx="235">
                  <c:v>21041.786730936</c:v>
                </c:pt>
                <c:pt idx="236">
                  <c:v>21041.786730936</c:v>
                </c:pt>
                <c:pt idx="237">
                  <c:v>21041.786730936</c:v>
                </c:pt>
                <c:pt idx="238">
                  <c:v>21041.786730936</c:v>
                </c:pt>
                <c:pt idx="239">
                  <c:v>21041.786730936</c:v>
                </c:pt>
                <c:pt idx="240">
                  <c:v>21041.786730936</c:v>
                </c:pt>
                <c:pt idx="241">
                  <c:v>21041.786730936</c:v>
                </c:pt>
                <c:pt idx="242">
                  <c:v>21041.786730936</c:v>
                </c:pt>
                <c:pt idx="243">
                  <c:v>21041.786730936</c:v>
                </c:pt>
                <c:pt idx="244">
                  <c:v>21041.786730936</c:v>
                </c:pt>
                <c:pt idx="245">
                  <c:v>21041.786730936</c:v>
                </c:pt>
                <c:pt idx="246">
                  <c:v>21041.786730936</c:v>
                </c:pt>
                <c:pt idx="247">
                  <c:v>21041.786730936</c:v>
                </c:pt>
                <c:pt idx="248">
                  <c:v>21041.786730936</c:v>
                </c:pt>
                <c:pt idx="249">
                  <c:v>21041.786730936</c:v>
                </c:pt>
                <c:pt idx="250">
                  <c:v>21041.786730936</c:v>
                </c:pt>
                <c:pt idx="251">
                  <c:v>21041.786730936</c:v>
                </c:pt>
                <c:pt idx="252">
                  <c:v>21041.786730936</c:v>
                </c:pt>
                <c:pt idx="253">
                  <c:v>21041.786730936</c:v>
                </c:pt>
                <c:pt idx="254">
                  <c:v>21041.786730936</c:v>
                </c:pt>
                <c:pt idx="255">
                  <c:v>21041.786730936</c:v>
                </c:pt>
                <c:pt idx="256">
                  <c:v>21041.786730936</c:v>
                </c:pt>
                <c:pt idx="257">
                  <c:v>21041.786730936</c:v>
                </c:pt>
                <c:pt idx="258">
                  <c:v>21041.786730936</c:v>
                </c:pt>
                <c:pt idx="259">
                  <c:v>21041.786730936</c:v>
                </c:pt>
                <c:pt idx="260">
                  <c:v>21041.786730936</c:v>
                </c:pt>
                <c:pt idx="261">
                  <c:v>21041.786730936</c:v>
                </c:pt>
                <c:pt idx="262">
                  <c:v>21041.786730936</c:v>
                </c:pt>
                <c:pt idx="263">
                  <c:v>21041.786730936</c:v>
                </c:pt>
                <c:pt idx="264">
                  <c:v>21041.786730936</c:v>
                </c:pt>
                <c:pt idx="265">
                  <c:v>21041.786730936</c:v>
                </c:pt>
                <c:pt idx="266">
                  <c:v>21041.786730936</c:v>
                </c:pt>
                <c:pt idx="267">
                  <c:v>21041.786730936</c:v>
                </c:pt>
                <c:pt idx="268">
                  <c:v>21041.786730936</c:v>
                </c:pt>
                <c:pt idx="269">
                  <c:v>21041.786730936</c:v>
                </c:pt>
                <c:pt idx="270">
                  <c:v>21041.786730936</c:v>
                </c:pt>
                <c:pt idx="271">
                  <c:v>21041.786730936</c:v>
                </c:pt>
                <c:pt idx="272">
                  <c:v>21041.786730936</c:v>
                </c:pt>
                <c:pt idx="273">
                  <c:v>21041.786730936</c:v>
                </c:pt>
                <c:pt idx="274">
                  <c:v>21041.786730936</c:v>
                </c:pt>
                <c:pt idx="275">
                  <c:v>21041.786730936</c:v>
                </c:pt>
                <c:pt idx="276">
                  <c:v>21041.786730936</c:v>
                </c:pt>
                <c:pt idx="277">
                  <c:v>21041.786730936</c:v>
                </c:pt>
                <c:pt idx="278">
                  <c:v>21041.786730936</c:v>
                </c:pt>
                <c:pt idx="279">
                  <c:v>21041.786730936</c:v>
                </c:pt>
                <c:pt idx="280">
                  <c:v>21041.786730936</c:v>
                </c:pt>
                <c:pt idx="281">
                  <c:v>21041.786730936</c:v>
                </c:pt>
                <c:pt idx="282">
                  <c:v>21041.786730936</c:v>
                </c:pt>
                <c:pt idx="283">
                  <c:v>21041.786730936</c:v>
                </c:pt>
                <c:pt idx="284">
                  <c:v>21041.786730936</c:v>
                </c:pt>
                <c:pt idx="285">
                  <c:v>21041.786730936</c:v>
                </c:pt>
                <c:pt idx="286">
                  <c:v>21041.786730936</c:v>
                </c:pt>
                <c:pt idx="287">
                  <c:v>21041.786730936</c:v>
                </c:pt>
                <c:pt idx="288">
                  <c:v>21041.786730936</c:v>
                </c:pt>
                <c:pt idx="289">
                  <c:v>21041.786730936</c:v>
                </c:pt>
                <c:pt idx="290">
                  <c:v>21041.786730936</c:v>
                </c:pt>
                <c:pt idx="291">
                  <c:v>21041.786730936</c:v>
                </c:pt>
                <c:pt idx="292">
                  <c:v>21041.786730936</c:v>
                </c:pt>
                <c:pt idx="293">
                  <c:v>21041.786730936</c:v>
                </c:pt>
                <c:pt idx="294">
                  <c:v>21041.786730936</c:v>
                </c:pt>
                <c:pt idx="295">
                  <c:v>21041.786730936</c:v>
                </c:pt>
                <c:pt idx="296">
                  <c:v>21041.786730936</c:v>
                </c:pt>
                <c:pt idx="297">
                  <c:v>21041.786730936</c:v>
                </c:pt>
                <c:pt idx="298">
                  <c:v>21041.786730936</c:v>
                </c:pt>
                <c:pt idx="299">
                  <c:v>21041.786730936</c:v>
                </c:pt>
                <c:pt idx="300">
                  <c:v>21041.786730936</c:v>
                </c:pt>
                <c:pt idx="301">
                  <c:v>21041.786730936</c:v>
                </c:pt>
                <c:pt idx="302">
                  <c:v>21041.786730936</c:v>
                </c:pt>
                <c:pt idx="303">
                  <c:v>21041.786730936</c:v>
                </c:pt>
                <c:pt idx="304">
                  <c:v>21041.786730936</c:v>
                </c:pt>
                <c:pt idx="305">
                  <c:v>21041.786730936</c:v>
                </c:pt>
                <c:pt idx="306">
                  <c:v>21041.786730936</c:v>
                </c:pt>
                <c:pt idx="307">
                  <c:v>21041.786730936</c:v>
                </c:pt>
                <c:pt idx="308">
                  <c:v>21041.786730936</c:v>
                </c:pt>
                <c:pt idx="309">
                  <c:v>21041.786730936</c:v>
                </c:pt>
                <c:pt idx="310">
                  <c:v>21041.786730936</c:v>
                </c:pt>
                <c:pt idx="311">
                  <c:v>21041.786730936</c:v>
                </c:pt>
                <c:pt idx="312">
                  <c:v>21041.786730936</c:v>
                </c:pt>
                <c:pt idx="313">
                  <c:v>21041.786730936</c:v>
                </c:pt>
                <c:pt idx="314">
                  <c:v>21041.786730936</c:v>
                </c:pt>
                <c:pt idx="315">
                  <c:v>21041.786730936</c:v>
                </c:pt>
                <c:pt idx="316">
                  <c:v>21041.786730936</c:v>
                </c:pt>
                <c:pt idx="317">
                  <c:v>21041.786730936</c:v>
                </c:pt>
                <c:pt idx="318">
                  <c:v>21041.786730936</c:v>
                </c:pt>
                <c:pt idx="319">
                  <c:v>21041.786730936</c:v>
                </c:pt>
                <c:pt idx="320">
                  <c:v>21041.786730936</c:v>
                </c:pt>
                <c:pt idx="321">
                  <c:v>21041.786730936</c:v>
                </c:pt>
                <c:pt idx="322">
                  <c:v>21041.786730936</c:v>
                </c:pt>
                <c:pt idx="323">
                  <c:v>21041.786730936</c:v>
                </c:pt>
                <c:pt idx="324">
                  <c:v>21041.786730936</c:v>
                </c:pt>
                <c:pt idx="325">
                  <c:v>21041.786730936</c:v>
                </c:pt>
                <c:pt idx="326">
                  <c:v>21041.786730936</c:v>
                </c:pt>
                <c:pt idx="327">
                  <c:v>21041.786730936</c:v>
                </c:pt>
                <c:pt idx="328">
                  <c:v>21041.786730936</c:v>
                </c:pt>
                <c:pt idx="329">
                  <c:v>21041.786730936</c:v>
                </c:pt>
                <c:pt idx="330">
                  <c:v>21041.786730936</c:v>
                </c:pt>
                <c:pt idx="331">
                  <c:v>21041.786730936</c:v>
                </c:pt>
                <c:pt idx="332">
                  <c:v>21041.786730936</c:v>
                </c:pt>
                <c:pt idx="333">
                  <c:v>21041.786730936</c:v>
                </c:pt>
                <c:pt idx="334">
                  <c:v>21041.786730936</c:v>
                </c:pt>
                <c:pt idx="335">
                  <c:v>21041.786730936</c:v>
                </c:pt>
                <c:pt idx="336">
                  <c:v>21041.786730936</c:v>
                </c:pt>
                <c:pt idx="337">
                  <c:v>21041.786730936</c:v>
                </c:pt>
                <c:pt idx="338">
                  <c:v>21041.786730936</c:v>
                </c:pt>
                <c:pt idx="339">
                  <c:v>21041.786730936</c:v>
                </c:pt>
                <c:pt idx="340">
                  <c:v>21041.786730936</c:v>
                </c:pt>
                <c:pt idx="341">
                  <c:v>21041.786730936</c:v>
                </c:pt>
                <c:pt idx="342">
                  <c:v>21041.786730936</c:v>
                </c:pt>
                <c:pt idx="343">
                  <c:v>21041.786730936</c:v>
                </c:pt>
                <c:pt idx="344">
                  <c:v>21041.786730936</c:v>
                </c:pt>
                <c:pt idx="345">
                  <c:v>21041.786730936</c:v>
                </c:pt>
                <c:pt idx="346">
                  <c:v>21041.786730936</c:v>
                </c:pt>
                <c:pt idx="347">
                  <c:v>21041.786730936</c:v>
                </c:pt>
                <c:pt idx="348">
                  <c:v>21041.786730936</c:v>
                </c:pt>
                <c:pt idx="349">
                  <c:v>21041.786730936</c:v>
                </c:pt>
                <c:pt idx="350">
                  <c:v>21041.786730936</c:v>
                </c:pt>
                <c:pt idx="351">
                  <c:v>21041.786730936</c:v>
                </c:pt>
                <c:pt idx="352">
                  <c:v>21041.786730936</c:v>
                </c:pt>
                <c:pt idx="353">
                  <c:v>21041.786730936</c:v>
                </c:pt>
                <c:pt idx="354">
                  <c:v>21041.786730936</c:v>
                </c:pt>
                <c:pt idx="355">
                  <c:v>21041.786730936</c:v>
                </c:pt>
                <c:pt idx="356">
                  <c:v>21041.786730936</c:v>
                </c:pt>
                <c:pt idx="357">
                  <c:v>21041.786730936</c:v>
                </c:pt>
                <c:pt idx="358">
                  <c:v>21041.786730936</c:v>
                </c:pt>
                <c:pt idx="359">
                  <c:v>21041.786730936</c:v>
                </c:pt>
                <c:pt idx="360">
                  <c:v>21041.786730936</c:v>
                </c:pt>
                <c:pt idx="361">
                  <c:v>21041.786730936</c:v>
                </c:pt>
                <c:pt idx="362">
                  <c:v>21041.786730936</c:v>
                </c:pt>
                <c:pt idx="363">
                  <c:v>21041.786730936</c:v>
                </c:pt>
                <c:pt idx="364">
                  <c:v>21041.786730936</c:v>
                </c:pt>
                <c:pt idx="365">
                  <c:v>21041.786730936</c:v>
                </c:pt>
                <c:pt idx="366">
                  <c:v>21041.786730936</c:v>
                </c:pt>
                <c:pt idx="367">
                  <c:v>21041.786730936</c:v>
                </c:pt>
                <c:pt idx="368">
                  <c:v>21041.786730936</c:v>
                </c:pt>
                <c:pt idx="369">
                  <c:v>21041.786730936</c:v>
                </c:pt>
                <c:pt idx="370">
                  <c:v>21041.786730936</c:v>
                </c:pt>
                <c:pt idx="371">
                  <c:v>21041.786730936</c:v>
                </c:pt>
                <c:pt idx="372">
                  <c:v>21041.786730936</c:v>
                </c:pt>
                <c:pt idx="373">
                  <c:v>21041.786730936</c:v>
                </c:pt>
                <c:pt idx="374">
                  <c:v>21041.786730936</c:v>
                </c:pt>
                <c:pt idx="375">
                  <c:v>21041.786730936</c:v>
                </c:pt>
                <c:pt idx="376">
                  <c:v>21041.786730936</c:v>
                </c:pt>
                <c:pt idx="377">
                  <c:v>21041.786730936</c:v>
                </c:pt>
                <c:pt idx="378">
                  <c:v>21041.786730936</c:v>
                </c:pt>
                <c:pt idx="379">
                  <c:v>21041.786730936</c:v>
                </c:pt>
                <c:pt idx="380">
                  <c:v>21041.786730936</c:v>
                </c:pt>
                <c:pt idx="381">
                  <c:v>21041.786730936</c:v>
                </c:pt>
                <c:pt idx="382">
                  <c:v>21041.786730936</c:v>
                </c:pt>
                <c:pt idx="383">
                  <c:v>21041.786730936</c:v>
                </c:pt>
                <c:pt idx="384">
                  <c:v>21041.786730936</c:v>
                </c:pt>
                <c:pt idx="385">
                  <c:v>21041.786730936</c:v>
                </c:pt>
                <c:pt idx="386">
                  <c:v>21041.786730936</c:v>
                </c:pt>
                <c:pt idx="387">
                  <c:v>21041.786730936</c:v>
                </c:pt>
                <c:pt idx="388">
                  <c:v>21041.786730936</c:v>
                </c:pt>
                <c:pt idx="389">
                  <c:v>21041.786730936</c:v>
                </c:pt>
                <c:pt idx="390">
                  <c:v>21041.786730936</c:v>
                </c:pt>
                <c:pt idx="391">
                  <c:v>21041.786730936</c:v>
                </c:pt>
                <c:pt idx="392">
                  <c:v>21041.786730936</c:v>
                </c:pt>
                <c:pt idx="393">
                  <c:v>21041.786730936</c:v>
                </c:pt>
                <c:pt idx="394">
                  <c:v>21041.786730936</c:v>
                </c:pt>
                <c:pt idx="395">
                  <c:v>21041.786730936</c:v>
                </c:pt>
                <c:pt idx="396">
                  <c:v>21041.786730936</c:v>
                </c:pt>
                <c:pt idx="397">
                  <c:v>21041.786730936</c:v>
                </c:pt>
                <c:pt idx="398">
                  <c:v>21041.786730936</c:v>
                </c:pt>
                <c:pt idx="399">
                  <c:v>21041.786730936</c:v>
                </c:pt>
                <c:pt idx="400">
                  <c:v>21041.786730936</c:v>
                </c:pt>
                <c:pt idx="401">
                  <c:v>21041.786730936</c:v>
                </c:pt>
                <c:pt idx="402">
                  <c:v>21041.786730936</c:v>
                </c:pt>
                <c:pt idx="403">
                  <c:v>21041.786730936</c:v>
                </c:pt>
                <c:pt idx="404">
                  <c:v>21041.786730936</c:v>
                </c:pt>
                <c:pt idx="405">
                  <c:v>21041.786730936</c:v>
                </c:pt>
                <c:pt idx="406">
                  <c:v>21041.786730936</c:v>
                </c:pt>
                <c:pt idx="407">
                  <c:v>21041.786730936</c:v>
                </c:pt>
                <c:pt idx="408">
                  <c:v>21041.786730936</c:v>
                </c:pt>
                <c:pt idx="409">
                  <c:v>21041.786730936</c:v>
                </c:pt>
                <c:pt idx="410">
                  <c:v>21041.786730936</c:v>
                </c:pt>
                <c:pt idx="411">
                  <c:v>21041.786730936</c:v>
                </c:pt>
                <c:pt idx="412">
                  <c:v>21041.786730936</c:v>
                </c:pt>
                <c:pt idx="413">
                  <c:v>21041.786730936</c:v>
                </c:pt>
                <c:pt idx="414">
                  <c:v>21041.786730936</c:v>
                </c:pt>
                <c:pt idx="415">
                  <c:v>21041.786730936</c:v>
                </c:pt>
                <c:pt idx="416">
                  <c:v>21041.786730936</c:v>
                </c:pt>
                <c:pt idx="417">
                  <c:v>21041.786730936</c:v>
                </c:pt>
                <c:pt idx="418">
                  <c:v>21041.786730936</c:v>
                </c:pt>
                <c:pt idx="419">
                  <c:v>21041.786730936</c:v>
                </c:pt>
                <c:pt idx="420">
                  <c:v>21041.786730936</c:v>
                </c:pt>
                <c:pt idx="421">
                  <c:v>21041.786730936</c:v>
                </c:pt>
                <c:pt idx="422">
                  <c:v>21041.786730936</c:v>
                </c:pt>
                <c:pt idx="423">
                  <c:v>21041.786730936</c:v>
                </c:pt>
                <c:pt idx="424">
                  <c:v>21041.786730936</c:v>
                </c:pt>
                <c:pt idx="425">
                  <c:v>21041.786730936</c:v>
                </c:pt>
                <c:pt idx="426">
                  <c:v>21041.786730936</c:v>
                </c:pt>
                <c:pt idx="427">
                  <c:v>21041.786730936</c:v>
                </c:pt>
                <c:pt idx="428">
                  <c:v>21041.786730936</c:v>
                </c:pt>
                <c:pt idx="429">
                  <c:v>21041.786730936</c:v>
                </c:pt>
                <c:pt idx="430">
                  <c:v>21041.786730936</c:v>
                </c:pt>
                <c:pt idx="431">
                  <c:v>21041.786730936</c:v>
                </c:pt>
                <c:pt idx="432">
                  <c:v>21041.786730936</c:v>
                </c:pt>
                <c:pt idx="433">
                  <c:v>21041.786730936</c:v>
                </c:pt>
                <c:pt idx="434">
                  <c:v>21041.786730936</c:v>
                </c:pt>
                <c:pt idx="435">
                  <c:v>21041.786730936</c:v>
                </c:pt>
                <c:pt idx="436">
                  <c:v>21041.786730936</c:v>
                </c:pt>
                <c:pt idx="437">
                  <c:v>21041.786730936</c:v>
                </c:pt>
                <c:pt idx="438">
                  <c:v>21041.786730936</c:v>
                </c:pt>
                <c:pt idx="439">
                  <c:v>21041.786730936</c:v>
                </c:pt>
                <c:pt idx="440">
                  <c:v>21041.786730936</c:v>
                </c:pt>
                <c:pt idx="441">
                  <c:v>21041.786730936</c:v>
                </c:pt>
                <c:pt idx="442">
                  <c:v>21041.786730936</c:v>
                </c:pt>
                <c:pt idx="443">
                  <c:v>21041.786730936</c:v>
                </c:pt>
                <c:pt idx="444">
                  <c:v>21041.786730936</c:v>
                </c:pt>
                <c:pt idx="445">
                  <c:v>21041.786730936</c:v>
                </c:pt>
                <c:pt idx="446">
                  <c:v>21041.786730936</c:v>
                </c:pt>
                <c:pt idx="447">
                  <c:v>21041.786730936</c:v>
                </c:pt>
                <c:pt idx="448">
                  <c:v>21041.786730936</c:v>
                </c:pt>
                <c:pt idx="449">
                  <c:v>21041.786730936</c:v>
                </c:pt>
                <c:pt idx="450">
                  <c:v>21041.786730936</c:v>
                </c:pt>
                <c:pt idx="451">
                  <c:v>21041.786730936</c:v>
                </c:pt>
                <c:pt idx="452">
                  <c:v>21041.786730936</c:v>
                </c:pt>
                <c:pt idx="453">
                  <c:v>21041.786730936</c:v>
                </c:pt>
                <c:pt idx="454">
                  <c:v>21041.786730936</c:v>
                </c:pt>
                <c:pt idx="455">
                  <c:v>21041.786730936</c:v>
                </c:pt>
                <c:pt idx="456">
                  <c:v>21041.786730936</c:v>
                </c:pt>
                <c:pt idx="457">
                  <c:v>21041.786730936</c:v>
                </c:pt>
                <c:pt idx="458">
                  <c:v>21041.786730936</c:v>
                </c:pt>
                <c:pt idx="459">
                  <c:v>21041.786730936</c:v>
                </c:pt>
                <c:pt idx="460">
                  <c:v>21041.786730936</c:v>
                </c:pt>
                <c:pt idx="461">
                  <c:v>21041.786730936</c:v>
                </c:pt>
                <c:pt idx="462">
                  <c:v>21041.786730936</c:v>
                </c:pt>
                <c:pt idx="463">
                  <c:v>21041.786730936</c:v>
                </c:pt>
                <c:pt idx="464">
                  <c:v>21041.786730936</c:v>
                </c:pt>
                <c:pt idx="465">
                  <c:v>21041.786730936</c:v>
                </c:pt>
                <c:pt idx="466">
                  <c:v>21041.786730936</c:v>
                </c:pt>
                <c:pt idx="467">
                  <c:v>21041.786730936</c:v>
                </c:pt>
                <c:pt idx="468">
                  <c:v>21041.786730936</c:v>
                </c:pt>
                <c:pt idx="469">
                  <c:v>21041.786730936</c:v>
                </c:pt>
                <c:pt idx="470">
                  <c:v>21041.786730936</c:v>
                </c:pt>
                <c:pt idx="471">
                  <c:v>21041.786730936</c:v>
                </c:pt>
                <c:pt idx="472">
                  <c:v>21041.786730936</c:v>
                </c:pt>
                <c:pt idx="473">
                  <c:v>21041.786730936</c:v>
                </c:pt>
                <c:pt idx="474">
                  <c:v>21041.786730936</c:v>
                </c:pt>
                <c:pt idx="475">
                  <c:v>21041.786730936</c:v>
                </c:pt>
                <c:pt idx="476">
                  <c:v>21041.786730936</c:v>
                </c:pt>
                <c:pt idx="477">
                  <c:v>21041.786730936</c:v>
                </c:pt>
                <c:pt idx="478">
                  <c:v>21041.786730936</c:v>
                </c:pt>
                <c:pt idx="479">
                  <c:v>21041.786730936</c:v>
                </c:pt>
                <c:pt idx="480">
                  <c:v>21041.786730936</c:v>
                </c:pt>
                <c:pt idx="481">
                  <c:v>21041.786730936</c:v>
                </c:pt>
                <c:pt idx="482">
                  <c:v>21041.786730936</c:v>
                </c:pt>
                <c:pt idx="483">
                  <c:v>21041.786730936</c:v>
                </c:pt>
                <c:pt idx="484">
                  <c:v>21041.786730936</c:v>
                </c:pt>
                <c:pt idx="485">
                  <c:v>21041.786730936</c:v>
                </c:pt>
                <c:pt idx="486">
                  <c:v>21041.786730936</c:v>
                </c:pt>
                <c:pt idx="487">
                  <c:v>21041.786730936</c:v>
                </c:pt>
                <c:pt idx="488">
                  <c:v>21041.786730936</c:v>
                </c:pt>
                <c:pt idx="489">
                  <c:v>21041.786730936</c:v>
                </c:pt>
                <c:pt idx="490">
                  <c:v>21041.786730936</c:v>
                </c:pt>
                <c:pt idx="491">
                  <c:v>21041.786730936</c:v>
                </c:pt>
                <c:pt idx="492">
                  <c:v>21041.786730936</c:v>
                </c:pt>
                <c:pt idx="493">
                  <c:v>21041.786730936</c:v>
                </c:pt>
                <c:pt idx="494">
                  <c:v>21041.786730936</c:v>
                </c:pt>
                <c:pt idx="495">
                  <c:v>21041.786730936</c:v>
                </c:pt>
                <c:pt idx="496">
                  <c:v>21041.786730936</c:v>
                </c:pt>
                <c:pt idx="497">
                  <c:v>21041.786730936</c:v>
                </c:pt>
                <c:pt idx="498">
                  <c:v>21041.786730936</c:v>
                </c:pt>
                <c:pt idx="499">
                  <c:v>21041.786730936</c:v>
                </c:pt>
                <c:pt idx="500">
                  <c:v>21041.786730936</c:v>
                </c:pt>
                <c:pt idx="501">
                  <c:v>21041.786730936</c:v>
                </c:pt>
                <c:pt idx="502">
                  <c:v>21041.786730936</c:v>
                </c:pt>
                <c:pt idx="503">
                  <c:v>21041.786730936</c:v>
                </c:pt>
                <c:pt idx="504">
                  <c:v>21041.786730936</c:v>
                </c:pt>
                <c:pt idx="505">
                  <c:v>21041.786730936</c:v>
                </c:pt>
                <c:pt idx="506">
                  <c:v>21041.786730936</c:v>
                </c:pt>
                <c:pt idx="507">
                  <c:v>21041.786730936</c:v>
                </c:pt>
                <c:pt idx="508">
                  <c:v>21041.786730936</c:v>
                </c:pt>
                <c:pt idx="509">
                  <c:v>21041.786730936</c:v>
                </c:pt>
                <c:pt idx="510">
                  <c:v>21041.786730936</c:v>
                </c:pt>
                <c:pt idx="511">
                  <c:v>21041.786730936</c:v>
                </c:pt>
                <c:pt idx="512">
                  <c:v>21041.786730936</c:v>
                </c:pt>
                <c:pt idx="513">
                  <c:v>21041.786730936</c:v>
                </c:pt>
                <c:pt idx="514">
                  <c:v>21041.786730936</c:v>
                </c:pt>
                <c:pt idx="515">
                  <c:v>21041.786730936</c:v>
                </c:pt>
                <c:pt idx="516">
                  <c:v>21041.786730936</c:v>
                </c:pt>
                <c:pt idx="517">
                  <c:v>21041.786730936</c:v>
                </c:pt>
                <c:pt idx="518">
                  <c:v>21041.786730936</c:v>
                </c:pt>
                <c:pt idx="519">
                  <c:v>21041.786730936</c:v>
                </c:pt>
                <c:pt idx="520">
                  <c:v>21041.786730936</c:v>
                </c:pt>
                <c:pt idx="521">
                  <c:v>21041.786730936</c:v>
                </c:pt>
                <c:pt idx="522">
                  <c:v>21041.786730936</c:v>
                </c:pt>
                <c:pt idx="523">
                  <c:v>21041.786730936</c:v>
                </c:pt>
                <c:pt idx="524">
                  <c:v>21041.786730936</c:v>
                </c:pt>
                <c:pt idx="525">
                  <c:v>21041.786730936</c:v>
                </c:pt>
                <c:pt idx="526">
                  <c:v>21041.786730936</c:v>
                </c:pt>
                <c:pt idx="527">
                  <c:v>21041.786730936</c:v>
                </c:pt>
                <c:pt idx="528">
                  <c:v>21041.786730936</c:v>
                </c:pt>
                <c:pt idx="529">
                  <c:v>21041.786730936</c:v>
                </c:pt>
                <c:pt idx="530">
                  <c:v>21041.786730936</c:v>
                </c:pt>
                <c:pt idx="531">
                  <c:v>21041.786730936</c:v>
                </c:pt>
                <c:pt idx="532">
                  <c:v>21041.786730936</c:v>
                </c:pt>
                <c:pt idx="533">
                  <c:v>21041.786730936</c:v>
                </c:pt>
                <c:pt idx="534">
                  <c:v>21041.786730936</c:v>
                </c:pt>
                <c:pt idx="535">
                  <c:v>21041.786730936</c:v>
                </c:pt>
                <c:pt idx="536">
                  <c:v>21041.786730936</c:v>
                </c:pt>
                <c:pt idx="537">
                  <c:v>21041.786730936</c:v>
                </c:pt>
                <c:pt idx="538">
                  <c:v>21041.786730936</c:v>
                </c:pt>
                <c:pt idx="539">
                  <c:v>21041.786730936</c:v>
                </c:pt>
                <c:pt idx="540">
                  <c:v>21041.786730936</c:v>
                </c:pt>
                <c:pt idx="541">
                  <c:v>21041.786730936</c:v>
                </c:pt>
                <c:pt idx="542">
                  <c:v>21041.786730936</c:v>
                </c:pt>
                <c:pt idx="543">
                  <c:v>21041.786730936</c:v>
                </c:pt>
                <c:pt idx="544">
                  <c:v>21041.786730936</c:v>
                </c:pt>
                <c:pt idx="545">
                  <c:v>21041.786730936</c:v>
                </c:pt>
                <c:pt idx="546">
                  <c:v>21041.786730936</c:v>
                </c:pt>
                <c:pt idx="547">
                  <c:v>21041.786730936</c:v>
                </c:pt>
                <c:pt idx="548">
                  <c:v>21041.786730936</c:v>
                </c:pt>
                <c:pt idx="549">
                  <c:v>21041.786730936</c:v>
                </c:pt>
                <c:pt idx="550">
                  <c:v>21041.786730936</c:v>
                </c:pt>
                <c:pt idx="551">
                  <c:v>21041.786730936</c:v>
                </c:pt>
                <c:pt idx="552">
                  <c:v>21041.786730936</c:v>
                </c:pt>
                <c:pt idx="553">
                  <c:v>21041.786730936</c:v>
                </c:pt>
                <c:pt idx="554">
                  <c:v>21041.786730936</c:v>
                </c:pt>
                <c:pt idx="555">
                  <c:v>21041.786730936</c:v>
                </c:pt>
                <c:pt idx="556">
                  <c:v>21041.786730936</c:v>
                </c:pt>
                <c:pt idx="557">
                  <c:v>21041.786730936</c:v>
                </c:pt>
                <c:pt idx="558">
                  <c:v>21041.786730936</c:v>
                </c:pt>
                <c:pt idx="559">
                  <c:v>21041.786730936</c:v>
                </c:pt>
                <c:pt idx="560">
                  <c:v>21041.786730936</c:v>
                </c:pt>
                <c:pt idx="561">
                  <c:v>21041.786730936</c:v>
                </c:pt>
                <c:pt idx="562">
                  <c:v>21041.786730936</c:v>
                </c:pt>
                <c:pt idx="563">
                  <c:v>21041.786730936</c:v>
                </c:pt>
                <c:pt idx="564">
                  <c:v>21041.786730936</c:v>
                </c:pt>
                <c:pt idx="565">
                  <c:v>21041.786730936</c:v>
                </c:pt>
                <c:pt idx="566">
                  <c:v>21041.786730936</c:v>
                </c:pt>
                <c:pt idx="567">
                  <c:v>21041.786730936</c:v>
                </c:pt>
                <c:pt idx="568">
                  <c:v>21041.786730936</c:v>
                </c:pt>
                <c:pt idx="569">
                  <c:v>21041.786730936</c:v>
                </c:pt>
                <c:pt idx="570">
                  <c:v>21041.786730936</c:v>
                </c:pt>
                <c:pt idx="571">
                  <c:v>21041.786730936</c:v>
                </c:pt>
                <c:pt idx="572">
                  <c:v>21041.786730936</c:v>
                </c:pt>
                <c:pt idx="573">
                  <c:v>21041.786730936</c:v>
                </c:pt>
                <c:pt idx="574">
                  <c:v>21041.786730936</c:v>
                </c:pt>
                <c:pt idx="575">
                  <c:v>21041.786730936</c:v>
                </c:pt>
                <c:pt idx="576">
                  <c:v>21041.786730936</c:v>
                </c:pt>
                <c:pt idx="577">
                  <c:v>21041.786730936</c:v>
                </c:pt>
                <c:pt idx="578">
                  <c:v>21041.786730936</c:v>
                </c:pt>
                <c:pt idx="579">
                  <c:v>21041.786730936</c:v>
                </c:pt>
                <c:pt idx="580">
                  <c:v>21041.786730936</c:v>
                </c:pt>
                <c:pt idx="581">
                  <c:v>21041.786730936</c:v>
                </c:pt>
                <c:pt idx="582">
                  <c:v>21041.786730936</c:v>
                </c:pt>
                <c:pt idx="583">
                  <c:v>21041.786730936</c:v>
                </c:pt>
                <c:pt idx="584">
                  <c:v>21041.786730936</c:v>
                </c:pt>
                <c:pt idx="585">
                  <c:v>21041.786730936</c:v>
                </c:pt>
                <c:pt idx="586">
                  <c:v>21041.786730936</c:v>
                </c:pt>
                <c:pt idx="587">
                  <c:v>21041.786730936</c:v>
                </c:pt>
                <c:pt idx="588">
                  <c:v>21041.786730936</c:v>
                </c:pt>
                <c:pt idx="589">
                  <c:v>21041.786730936</c:v>
                </c:pt>
                <c:pt idx="590">
                  <c:v>21041.786730936</c:v>
                </c:pt>
                <c:pt idx="591">
                  <c:v>21041.786730936</c:v>
                </c:pt>
                <c:pt idx="592">
                  <c:v>21041.786730936</c:v>
                </c:pt>
                <c:pt idx="593">
                  <c:v>21041.786730936</c:v>
                </c:pt>
                <c:pt idx="594">
                  <c:v>21041.786730936</c:v>
                </c:pt>
                <c:pt idx="595">
                  <c:v>21041.786730936</c:v>
                </c:pt>
                <c:pt idx="596">
                  <c:v>21041.786730936</c:v>
                </c:pt>
                <c:pt idx="597">
                  <c:v>21041.786730936</c:v>
                </c:pt>
                <c:pt idx="598">
                  <c:v>21041.786730936</c:v>
                </c:pt>
                <c:pt idx="599">
                  <c:v>21041.786730936</c:v>
                </c:pt>
                <c:pt idx="600">
                  <c:v>21041.786730936</c:v>
                </c:pt>
                <c:pt idx="601">
                  <c:v>21041.786730936</c:v>
                </c:pt>
                <c:pt idx="602">
                  <c:v>21041.786730936</c:v>
                </c:pt>
                <c:pt idx="603">
                  <c:v>21041.786730936</c:v>
                </c:pt>
                <c:pt idx="604">
                  <c:v>21041.786730936</c:v>
                </c:pt>
                <c:pt idx="605">
                  <c:v>21041.786730936</c:v>
                </c:pt>
                <c:pt idx="606">
                  <c:v>21041.786730936</c:v>
                </c:pt>
                <c:pt idx="607">
                  <c:v>21041.786730936</c:v>
                </c:pt>
                <c:pt idx="608">
                  <c:v>21041.786730936</c:v>
                </c:pt>
                <c:pt idx="609">
                  <c:v>21041.786730936</c:v>
                </c:pt>
                <c:pt idx="610">
                  <c:v>21041.786730936</c:v>
                </c:pt>
                <c:pt idx="611">
                  <c:v>21041.786730936</c:v>
                </c:pt>
                <c:pt idx="612">
                  <c:v>21041.786730936</c:v>
                </c:pt>
                <c:pt idx="613">
                  <c:v>21041.786730936</c:v>
                </c:pt>
                <c:pt idx="614">
                  <c:v>21041.786730936</c:v>
                </c:pt>
                <c:pt idx="615">
                  <c:v>21041.786730936</c:v>
                </c:pt>
                <c:pt idx="616">
                  <c:v>21041.786730936</c:v>
                </c:pt>
                <c:pt idx="617">
                  <c:v>21041.786730936</c:v>
                </c:pt>
                <c:pt idx="618">
                  <c:v>21041.786730936</c:v>
                </c:pt>
                <c:pt idx="619">
                  <c:v>21041.786730936</c:v>
                </c:pt>
                <c:pt idx="620">
                  <c:v>21041.786730936</c:v>
                </c:pt>
                <c:pt idx="621">
                  <c:v>21041.786730936</c:v>
                </c:pt>
                <c:pt idx="622">
                  <c:v>21041.786730936</c:v>
                </c:pt>
                <c:pt idx="623">
                  <c:v>21041.786730936</c:v>
                </c:pt>
                <c:pt idx="624">
                  <c:v>21041.786730936</c:v>
                </c:pt>
                <c:pt idx="625">
                  <c:v>21041.786730936</c:v>
                </c:pt>
                <c:pt idx="626">
                  <c:v>21041.786730936</c:v>
                </c:pt>
                <c:pt idx="627">
                  <c:v>21041.786730936</c:v>
                </c:pt>
                <c:pt idx="628">
                  <c:v>21041.786730936</c:v>
                </c:pt>
                <c:pt idx="629">
                  <c:v>21041.786730936</c:v>
                </c:pt>
                <c:pt idx="630">
                  <c:v>21041.786730936</c:v>
                </c:pt>
                <c:pt idx="631">
                  <c:v>21041.786730936</c:v>
                </c:pt>
                <c:pt idx="632">
                  <c:v>21041.786730936</c:v>
                </c:pt>
                <c:pt idx="633">
                  <c:v>21041.786730936</c:v>
                </c:pt>
                <c:pt idx="634">
                  <c:v>21041.786730936</c:v>
                </c:pt>
                <c:pt idx="635">
                  <c:v>21041.786730936</c:v>
                </c:pt>
                <c:pt idx="636">
                  <c:v>21041.786730936</c:v>
                </c:pt>
                <c:pt idx="637">
                  <c:v>21041.786730936</c:v>
                </c:pt>
                <c:pt idx="638">
                  <c:v>21041.786730936</c:v>
                </c:pt>
                <c:pt idx="639">
                  <c:v>21041.786730936</c:v>
                </c:pt>
                <c:pt idx="640">
                  <c:v>21041.786730936</c:v>
                </c:pt>
                <c:pt idx="641">
                  <c:v>21041.786730936</c:v>
                </c:pt>
                <c:pt idx="642">
                  <c:v>21041.786730936</c:v>
                </c:pt>
                <c:pt idx="643">
                  <c:v>21041.786730936</c:v>
                </c:pt>
                <c:pt idx="644">
                  <c:v>21041.786730936</c:v>
                </c:pt>
                <c:pt idx="645">
                  <c:v>21041.786730936</c:v>
                </c:pt>
                <c:pt idx="646">
                  <c:v>21041.786730936</c:v>
                </c:pt>
                <c:pt idx="647">
                  <c:v>21041.786730936</c:v>
                </c:pt>
                <c:pt idx="648">
                  <c:v>21041.786730936</c:v>
                </c:pt>
                <c:pt idx="649">
                  <c:v>21041.786730936</c:v>
                </c:pt>
                <c:pt idx="650">
                  <c:v>21041.786730936</c:v>
                </c:pt>
                <c:pt idx="651">
                  <c:v>21041.786730936</c:v>
                </c:pt>
                <c:pt idx="652">
                  <c:v>21041.786730936</c:v>
                </c:pt>
                <c:pt idx="653">
                  <c:v>21041.786730936</c:v>
                </c:pt>
                <c:pt idx="654">
                  <c:v>21041.786730936</c:v>
                </c:pt>
                <c:pt idx="655">
                  <c:v>21041.786730936</c:v>
                </c:pt>
                <c:pt idx="656">
                  <c:v>21041.786730936</c:v>
                </c:pt>
                <c:pt idx="657">
                  <c:v>21041.786730936</c:v>
                </c:pt>
                <c:pt idx="658">
                  <c:v>21041.786730936</c:v>
                </c:pt>
                <c:pt idx="659">
                  <c:v>21041.786730936</c:v>
                </c:pt>
                <c:pt idx="660">
                  <c:v>21041.786730936</c:v>
                </c:pt>
                <c:pt idx="661">
                  <c:v>21041.786730936</c:v>
                </c:pt>
                <c:pt idx="662">
                  <c:v>21041.786730936</c:v>
                </c:pt>
                <c:pt idx="663">
                  <c:v>21041.786730936</c:v>
                </c:pt>
                <c:pt idx="664">
                  <c:v>21041.786730936</c:v>
                </c:pt>
                <c:pt idx="665">
                  <c:v>21041.786730936</c:v>
                </c:pt>
                <c:pt idx="666">
                  <c:v>21041.786730936</c:v>
                </c:pt>
                <c:pt idx="667">
                  <c:v>21041.786730936</c:v>
                </c:pt>
                <c:pt idx="668">
                  <c:v>21041.786730936</c:v>
                </c:pt>
                <c:pt idx="669">
                  <c:v>21041.786730936</c:v>
                </c:pt>
                <c:pt idx="670">
                  <c:v>21041.786730936</c:v>
                </c:pt>
                <c:pt idx="671">
                  <c:v>21041.786730936</c:v>
                </c:pt>
                <c:pt idx="672">
                  <c:v>21041.786730936</c:v>
                </c:pt>
                <c:pt idx="673">
                  <c:v>21041.786730936</c:v>
                </c:pt>
                <c:pt idx="674">
                  <c:v>21041.786730936</c:v>
                </c:pt>
                <c:pt idx="675">
                  <c:v>21041.786730936</c:v>
                </c:pt>
                <c:pt idx="676">
                  <c:v>21041.786730936</c:v>
                </c:pt>
                <c:pt idx="677">
                  <c:v>21041.786730936</c:v>
                </c:pt>
                <c:pt idx="678">
                  <c:v>21041.786730936</c:v>
                </c:pt>
                <c:pt idx="679">
                  <c:v>21041.786730936</c:v>
                </c:pt>
                <c:pt idx="680">
                  <c:v>21041.786730936</c:v>
                </c:pt>
                <c:pt idx="681">
                  <c:v>21041.786730936</c:v>
                </c:pt>
                <c:pt idx="682">
                  <c:v>21041.786730936</c:v>
                </c:pt>
                <c:pt idx="683">
                  <c:v>21041.786730936</c:v>
                </c:pt>
                <c:pt idx="684">
                  <c:v>21041.786730936</c:v>
                </c:pt>
                <c:pt idx="685">
                  <c:v>21041.786730936</c:v>
                </c:pt>
                <c:pt idx="686">
                  <c:v>21041.786730936</c:v>
                </c:pt>
                <c:pt idx="687">
                  <c:v>21041.786730936</c:v>
                </c:pt>
                <c:pt idx="688">
                  <c:v>21041.786730936</c:v>
                </c:pt>
                <c:pt idx="689">
                  <c:v>21041.786730936</c:v>
                </c:pt>
                <c:pt idx="690">
                  <c:v>21041.786730936</c:v>
                </c:pt>
                <c:pt idx="691">
                  <c:v>21041.786730936</c:v>
                </c:pt>
                <c:pt idx="692">
                  <c:v>21041.786730936</c:v>
                </c:pt>
                <c:pt idx="693">
                  <c:v>21041.786730936</c:v>
                </c:pt>
                <c:pt idx="694">
                  <c:v>21041.786730936</c:v>
                </c:pt>
                <c:pt idx="695">
                  <c:v>21041.786730936</c:v>
                </c:pt>
                <c:pt idx="696">
                  <c:v>21041.786730936</c:v>
                </c:pt>
                <c:pt idx="697">
                  <c:v>21041.786730936</c:v>
                </c:pt>
                <c:pt idx="698">
                  <c:v>21041.786730936</c:v>
                </c:pt>
                <c:pt idx="699">
                  <c:v>21041.786730936</c:v>
                </c:pt>
                <c:pt idx="700">
                  <c:v>21041.786730936</c:v>
                </c:pt>
                <c:pt idx="701">
                  <c:v>21041.786730936</c:v>
                </c:pt>
                <c:pt idx="702">
                  <c:v>21041.786730936</c:v>
                </c:pt>
                <c:pt idx="703">
                  <c:v>21041.786730936</c:v>
                </c:pt>
                <c:pt idx="704">
                  <c:v>21041.786730936</c:v>
                </c:pt>
                <c:pt idx="705">
                  <c:v>21041.786730936</c:v>
                </c:pt>
                <c:pt idx="706">
                  <c:v>21041.786730936</c:v>
                </c:pt>
                <c:pt idx="707">
                  <c:v>21041.786730936</c:v>
                </c:pt>
                <c:pt idx="708">
                  <c:v>21041.786730936</c:v>
                </c:pt>
                <c:pt idx="709">
                  <c:v>21041.786730936</c:v>
                </c:pt>
                <c:pt idx="710">
                  <c:v>21041.786730936</c:v>
                </c:pt>
                <c:pt idx="711">
                  <c:v>21041.786730936</c:v>
                </c:pt>
                <c:pt idx="712">
                  <c:v>21041.786730936</c:v>
                </c:pt>
                <c:pt idx="713">
                  <c:v>21041.786730936</c:v>
                </c:pt>
                <c:pt idx="714">
                  <c:v>21041.786730936</c:v>
                </c:pt>
                <c:pt idx="715">
                  <c:v>21041.786730936</c:v>
                </c:pt>
                <c:pt idx="716">
                  <c:v>21041.786730936</c:v>
                </c:pt>
                <c:pt idx="717">
                  <c:v>21041.786730936</c:v>
                </c:pt>
                <c:pt idx="718">
                  <c:v>21041.786730936</c:v>
                </c:pt>
                <c:pt idx="719">
                  <c:v>21041.786730936</c:v>
                </c:pt>
                <c:pt idx="720">
                  <c:v>21041.786730936</c:v>
                </c:pt>
                <c:pt idx="721">
                  <c:v>21041.786730936</c:v>
                </c:pt>
                <c:pt idx="722">
                  <c:v>21041.786730936</c:v>
                </c:pt>
                <c:pt idx="723">
                  <c:v>21041.786730936</c:v>
                </c:pt>
                <c:pt idx="724">
                  <c:v>21041.786730936</c:v>
                </c:pt>
                <c:pt idx="725">
                  <c:v>21041.786730936</c:v>
                </c:pt>
                <c:pt idx="726">
                  <c:v>21041.786730936</c:v>
                </c:pt>
                <c:pt idx="727">
                  <c:v>21041.786730936</c:v>
                </c:pt>
                <c:pt idx="728">
                  <c:v>21041.786730936</c:v>
                </c:pt>
                <c:pt idx="729">
                  <c:v>21041.786730936</c:v>
                </c:pt>
                <c:pt idx="730">
                  <c:v>21041.786730936</c:v>
                </c:pt>
                <c:pt idx="731">
                  <c:v>21041.786730936</c:v>
                </c:pt>
                <c:pt idx="732">
                  <c:v>21041.786730936</c:v>
                </c:pt>
                <c:pt idx="733">
                  <c:v>21041.786730936</c:v>
                </c:pt>
                <c:pt idx="734">
                  <c:v>21041.786730936</c:v>
                </c:pt>
                <c:pt idx="735">
                  <c:v>21041.786730936</c:v>
                </c:pt>
                <c:pt idx="736">
                  <c:v>21041.786730936</c:v>
                </c:pt>
                <c:pt idx="737">
                  <c:v>21041.786730936</c:v>
                </c:pt>
                <c:pt idx="738">
                  <c:v>21041.786730936</c:v>
                </c:pt>
                <c:pt idx="739">
                  <c:v>21041.786730936</c:v>
                </c:pt>
                <c:pt idx="740">
                  <c:v>21041.786730936</c:v>
                </c:pt>
                <c:pt idx="741">
                  <c:v>21041.786730936</c:v>
                </c:pt>
                <c:pt idx="742">
                  <c:v>21041.786730936</c:v>
                </c:pt>
                <c:pt idx="743">
                  <c:v>21041.786730936</c:v>
                </c:pt>
                <c:pt idx="744">
                  <c:v>21041.786730936</c:v>
                </c:pt>
                <c:pt idx="745">
                  <c:v>21041.786730936</c:v>
                </c:pt>
                <c:pt idx="746">
                  <c:v>21041.786730936</c:v>
                </c:pt>
                <c:pt idx="747">
                  <c:v>21041.786730936</c:v>
                </c:pt>
                <c:pt idx="748">
                  <c:v>21041.786730936</c:v>
                </c:pt>
                <c:pt idx="749">
                  <c:v>21041.786730936</c:v>
                </c:pt>
                <c:pt idx="750">
                  <c:v>21041.786730936</c:v>
                </c:pt>
                <c:pt idx="751">
                  <c:v>21041.786730936</c:v>
                </c:pt>
                <c:pt idx="752">
                  <c:v>21041.786730936</c:v>
                </c:pt>
                <c:pt idx="753">
                  <c:v>21041.786730936</c:v>
                </c:pt>
                <c:pt idx="754">
                  <c:v>21041.786730936</c:v>
                </c:pt>
                <c:pt idx="755">
                  <c:v>21041.786730936</c:v>
                </c:pt>
                <c:pt idx="756">
                  <c:v>21041.786730936</c:v>
                </c:pt>
                <c:pt idx="757">
                  <c:v>21041.786730936</c:v>
                </c:pt>
                <c:pt idx="758">
                  <c:v>21041.786730936</c:v>
                </c:pt>
                <c:pt idx="759">
                  <c:v>21041.786730936</c:v>
                </c:pt>
                <c:pt idx="760">
                  <c:v>21041.786730936</c:v>
                </c:pt>
                <c:pt idx="761">
                  <c:v>21041.786730936</c:v>
                </c:pt>
                <c:pt idx="762">
                  <c:v>21041.786730936</c:v>
                </c:pt>
                <c:pt idx="763">
                  <c:v>21041.786730936</c:v>
                </c:pt>
                <c:pt idx="764">
                  <c:v>21041.786730936</c:v>
                </c:pt>
                <c:pt idx="765">
                  <c:v>21041.786730936</c:v>
                </c:pt>
                <c:pt idx="766">
                  <c:v>21041.786730936</c:v>
                </c:pt>
                <c:pt idx="767">
                  <c:v>21041.786730936</c:v>
                </c:pt>
                <c:pt idx="768">
                  <c:v>21041.786730936</c:v>
                </c:pt>
                <c:pt idx="769">
                  <c:v>21041.786730936</c:v>
                </c:pt>
                <c:pt idx="770">
                  <c:v>21041.786730936</c:v>
                </c:pt>
                <c:pt idx="771">
                  <c:v>21041.786730936</c:v>
                </c:pt>
                <c:pt idx="772">
                  <c:v>21041.786730936</c:v>
                </c:pt>
                <c:pt idx="773">
                  <c:v>21041.786730936</c:v>
                </c:pt>
                <c:pt idx="774">
                  <c:v>21041.786730936</c:v>
                </c:pt>
                <c:pt idx="775">
                  <c:v>21041.786730936</c:v>
                </c:pt>
                <c:pt idx="776">
                  <c:v>21041.786730936</c:v>
                </c:pt>
                <c:pt idx="777">
                  <c:v>21041.786730936</c:v>
                </c:pt>
                <c:pt idx="778">
                  <c:v>21041.786730936</c:v>
                </c:pt>
                <c:pt idx="779">
                  <c:v>21041.786730936</c:v>
                </c:pt>
                <c:pt idx="780">
                  <c:v>21041.786730936</c:v>
                </c:pt>
                <c:pt idx="781">
                  <c:v>21041.786730936</c:v>
                </c:pt>
                <c:pt idx="782">
                  <c:v>21041.786730936</c:v>
                </c:pt>
                <c:pt idx="783">
                  <c:v>21041.786730936</c:v>
                </c:pt>
                <c:pt idx="784">
                  <c:v>21041.786730936</c:v>
                </c:pt>
                <c:pt idx="785">
                  <c:v>21041.786730936</c:v>
                </c:pt>
                <c:pt idx="786">
                  <c:v>21041.786730936</c:v>
                </c:pt>
                <c:pt idx="787">
                  <c:v>21041.786730936</c:v>
                </c:pt>
                <c:pt idx="788">
                  <c:v>21041.786730936</c:v>
                </c:pt>
                <c:pt idx="789">
                  <c:v>21041.786730936</c:v>
                </c:pt>
                <c:pt idx="790">
                  <c:v>21041.786730936</c:v>
                </c:pt>
                <c:pt idx="791">
                  <c:v>21041.786730936</c:v>
                </c:pt>
                <c:pt idx="792">
                  <c:v>21041.786730936</c:v>
                </c:pt>
                <c:pt idx="793">
                  <c:v>21041.786730936</c:v>
                </c:pt>
                <c:pt idx="794">
                  <c:v>21041.786730936</c:v>
                </c:pt>
                <c:pt idx="795">
                  <c:v>21041.786730936</c:v>
                </c:pt>
                <c:pt idx="796">
                  <c:v>21041.786730936</c:v>
                </c:pt>
                <c:pt idx="797">
                  <c:v>21041.786730936</c:v>
                </c:pt>
                <c:pt idx="798">
                  <c:v>21041.786730936</c:v>
                </c:pt>
                <c:pt idx="799">
                  <c:v>21041.786730936</c:v>
                </c:pt>
                <c:pt idx="800">
                  <c:v>21041.786730936</c:v>
                </c:pt>
                <c:pt idx="801">
                  <c:v>21041.786730936</c:v>
                </c:pt>
                <c:pt idx="802">
                  <c:v>21041.786730936</c:v>
                </c:pt>
                <c:pt idx="803">
                  <c:v>21041.786730936</c:v>
                </c:pt>
                <c:pt idx="804">
                  <c:v>21041.786730936</c:v>
                </c:pt>
                <c:pt idx="805">
                  <c:v>21041.786730936</c:v>
                </c:pt>
                <c:pt idx="806">
                  <c:v>21041.786730936</c:v>
                </c:pt>
                <c:pt idx="807">
                  <c:v>21041.786730936</c:v>
                </c:pt>
                <c:pt idx="808">
                  <c:v>21041.786730936</c:v>
                </c:pt>
                <c:pt idx="809">
                  <c:v>21041.786730936</c:v>
                </c:pt>
                <c:pt idx="810">
                  <c:v>21041.786730936</c:v>
                </c:pt>
                <c:pt idx="811">
                  <c:v>21041.786730936</c:v>
                </c:pt>
                <c:pt idx="812">
                  <c:v>21041.786730936</c:v>
                </c:pt>
                <c:pt idx="813">
                  <c:v>21041.786730936</c:v>
                </c:pt>
                <c:pt idx="814">
                  <c:v>21041.786730936</c:v>
                </c:pt>
                <c:pt idx="815">
                  <c:v>21041.786730936</c:v>
                </c:pt>
                <c:pt idx="816">
                  <c:v>21041.786730936</c:v>
                </c:pt>
                <c:pt idx="817">
                  <c:v>21041.786730936</c:v>
                </c:pt>
                <c:pt idx="818">
                  <c:v>21041.786730936</c:v>
                </c:pt>
                <c:pt idx="819">
                  <c:v>21041.786730936</c:v>
                </c:pt>
                <c:pt idx="820">
                  <c:v>21041.786730936</c:v>
                </c:pt>
                <c:pt idx="821">
                  <c:v>21041.786730936</c:v>
                </c:pt>
                <c:pt idx="822">
                  <c:v>21041.786730936</c:v>
                </c:pt>
                <c:pt idx="823">
                  <c:v>21041.786730936</c:v>
                </c:pt>
                <c:pt idx="824">
                  <c:v>21041.786730936</c:v>
                </c:pt>
                <c:pt idx="825">
                  <c:v>21041.786730936</c:v>
                </c:pt>
                <c:pt idx="826">
                  <c:v>21041.786730936</c:v>
                </c:pt>
                <c:pt idx="827">
                  <c:v>21041.786730936</c:v>
                </c:pt>
                <c:pt idx="828">
                  <c:v>21041.786730936</c:v>
                </c:pt>
                <c:pt idx="829">
                  <c:v>21041.786730936</c:v>
                </c:pt>
                <c:pt idx="830">
                  <c:v>21041.786730936</c:v>
                </c:pt>
                <c:pt idx="831">
                  <c:v>21041.786730936</c:v>
                </c:pt>
                <c:pt idx="832">
                  <c:v>21041.786730936</c:v>
                </c:pt>
                <c:pt idx="833">
                  <c:v>21041.786730936</c:v>
                </c:pt>
                <c:pt idx="834">
                  <c:v>21041.786730936</c:v>
                </c:pt>
                <c:pt idx="835">
                  <c:v>21041.786730936</c:v>
                </c:pt>
                <c:pt idx="836">
                  <c:v>21041.786730936</c:v>
                </c:pt>
                <c:pt idx="837">
                  <c:v>21041.786730936</c:v>
                </c:pt>
                <c:pt idx="838">
                  <c:v>21041.786730936</c:v>
                </c:pt>
                <c:pt idx="839">
                  <c:v>21041.786730936</c:v>
                </c:pt>
                <c:pt idx="840">
                  <c:v>21041.786730936</c:v>
                </c:pt>
                <c:pt idx="841">
                  <c:v>21041.786730936</c:v>
                </c:pt>
                <c:pt idx="842">
                  <c:v>21041.786730936</c:v>
                </c:pt>
                <c:pt idx="843">
                  <c:v>21041.786730936</c:v>
                </c:pt>
                <c:pt idx="844">
                  <c:v>21041.786730936</c:v>
                </c:pt>
                <c:pt idx="845">
                  <c:v>21041.786730936</c:v>
                </c:pt>
                <c:pt idx="846">
                  <c:v>21041.786730936</c:v>
                </c:pt>
                <c:pt idx="847">
                  <c:v>21041.786730936</c:v>
                </c:pt>
                <c:pt idx="848">
                  <c:v>21041.786730936</c:v>
                </c:pt>
                <c:pt idx="849">
                  <c:v>21041.786730936</c:v>
                </c:pt>
                <c:pt idx="850">
                  <c:v>21041.786730936</c:v>
                </c:pt>
                <c:pt idx="851">
                  <c:v>21041.786730936</c:v>
                </c:pt>
                <c:pt idx="852">
                  <c:v>21041.786730936</c:v>
                </c:pt>
                <c:pt idx="853">
                  <c:v>21041.786730936</c:v>
                </c:pt>
                <c:pt idx="854">
                  <c:v>21041.786730936</c:v>
                </c:pt>
                <c:pt idx="855">
                  <c:v>21041.786730936</c:v>
                </c:pt>
                <c:pt idx="856">
                  <c:v>21041.786730936</c:v>
                </c:pt>
                <c:pt idx="857">
                  <c:v>21041.786730936</c:v>
                </c:pt>
                <c:pt idx="858">
                  <c:v>21041.786730936</c:v>
                </c:pt>
                <c:pt idx="859">
                  <c:v>21041.786730936</c:v>
                </c:pt>
                <c:pt idx="860">
                  <c:v>21041.786730936</c:v>
                </c:pt>
                <c:pt idx="861">
                  <c:v>21041.786730936</c:v>
                </c:pt>
                <c:pt idx="862">
                  <c:v>21041.786730936</c:v>
                </c:pt>
                <c:pt idx="863">
                  <c:v>21041.786730936</c:v>
                </c:pt>
                <c:pt idx="864">
                  <c:v>21041.786730936</c:v>
                </c:pt>
                <c:pt idx="865">
                  <c:v>21041.786730936</c:v>
                </c:pt>
                <c:pt idx="866">
                  <c:v>21041.786730936</c:v>
                </c:pt>
                <c:pt idx="867">
                  <c:v>21041.786730936</c:v>
                </c:pt>
                <c:pt idx="868">
                  <c:v>21041.786730936</c:v>
                </c:pt>
                <c:pt idx="869">
                  <c:v>21041.786730936</c:v>
                </c:pt>
                <c:pt idx="870">
                  <c:v>21041.786730936</c:v>
                </c:pt>
                <c:pt idx="871">
                  <c:v>21041.786730936</c:v>
                </c:pt>
                <c:pt idx="872">
                  <c:v>21041.786730936</c:v>
                </c:pt>
                <c:pt idx="873">
                  <c:v>21041.786730936</c:v>
                </c:pt>
                <c:pt idx="874">
                  <c:v>21041.786730936</c:v>
                </c:pt>
                <c:pt idx="875">
                  <c:v>21041.786730936</c:v>
                </c:pt>
                <c:pt idx="876">
                  <c:v>21041.786730936</c:v>
                </c:pt>
                <c:pt idx="877">
                  <c:v>21041.786730936</c:v>
                </c:pt>
                <c:pt idx="878">
                  <c:v>21041.786730936</c:v>
                </c:pt>
                <c:pt idx="879">
                  <c:v>21041.786730936</c:v>
                </c:pt>
                <c:pt idx="880">
                  <c:v>21041.786730936</c:v>
                </c:pt>
                <c:pt idx="881">
                  <c:v>21041.786730936</c:v>
                </c:pt>
                <c:pt idx="882">
                  <c:v>21041.786730936</c:v>
                </c:pt>
                <c:pt idx="883">
                  <c:v>21041.786730936</c:v>
                </c:pt>
                <c:pt idx="884">
                  <c:v>21041.786730936</c:v>
                </c:pt>
                <c:pt idx="885">
                  <c:v>21041.786730936</c:v>
                </c:pt>
                <c:pt idx="886">
                  <c:v>21041.786730936</c:v>
                </c:pt>
                <c:pt idx="887">
                  <c:v>21041.786730936</c:v>
                </c:pt>
                <c:pt idx="888">
                  <c:v>21041.786730936</c:v>
                </c:pt>
                <c:pt idx="889">
                  <c:v>21041.786730936</c:v>
                </c:pt>
                <c:pt idx="890">
                  <c:v>21041.786730936</c:v>
                </c:pt>
                <c:pt idx="891">
                  <c:v>21041.786730936</c:v>
                </c:pt>
                <c:pt idx="892">
                  <c:v>21041.786730936</c:v>
                </c:pt>
                <c:pt idx="893">
                  <c:v>21041.786730936</c:v>
                </c:pt>
                <c:pt idx="894">
                  <c:v>21041.786730936</c:v>
                </c:pt>
                <c:pt idx="895">
                  <c:v>21041.786730936</c:v>
                </c:pt>
                <c:pt idx="896">
                  <c:v>21041.786730936</c:v>
                </c:pt>
                <c:pt idx="897">
                  <c:v>21041.786730936</c:v>
                </c:pt>
                <c:pt idx="898">
                  <c:v>21041.786730936</c:v>
                </c:pt>
                <c:pt idx="899">
                  <c:v>21041.786730936</c:v>
                </c:pt>
                <c:pt idx="900">
                  <c:v>21041.786730936</c:v>
                </c:pt>
                <c:pt idx="901">
                  <c:v>21041.786730936</c:v>
                </c:pt>
                <c:pt idx="902">
                  <c:v>21041.786730936</c:v>
                </c:pt>
                <c:pt idx="903">
                  <c:v>21041.786730936</c:v>
                </c:pt>
                <c:pt idx="904">
                  <c:v>21041.786730936</c:v>
                </c:pt>
                <c:pt idx="905">
                  <c:v>21041.786730936</c:v>
                </c:pt>
                <c:pt idx="906">
                  <c:v>21041.786730936</c:v>
                </c:pt>
                <c:pt idx="907">
                  <c:v>21041.786730936</c:v>
                </c:pt>
                <c:pt idx="908">
                  <c:v>21041.786730936</c:v>
                </c:pt>
                <c:pt idx="909">
                  <c:v>21041.786730936</c:v>
                </c:pt>
                <c:pt idx="910">
                  <c:v>21041.786730936</c:v>
                </c:pt>
                <c:pt idx="911">
                  <c:v>21041.786730936</c:v>
                </c:pt>
                <c:pt idx="912">
                  <c:v>21041.786730936</c:v>
                </c:pt>
                <c:pt idx="913">
                  <c:v>21041.786730936</c:v>
                </c:pt>
                <c:pt idx="914">
                  <c:v>21041.786730936</c:v>
                </c:pt>
                <c:pt idx="915">
                  <c:v>21041.786730936</c:v>
                </c:pt>
                <c:pt idx="916">
                  <c:v>21041.786730936</c:v>
                </c:pt>
                <c:pt idx="917">
                  <c:v>21041.786730936</c:v>
                </c:pt>
                <c:pt idx="918">
                  <c:v>21041.786730936</c:v>
                </c:pt>
                <c:pt idx="919">
                  <c:v>21041.786730936</c:v>
                </c:pt>
                <c:pt idx="920">
                  <c:v>21041.786730936</c:v>
                </c:pt>
                <c:pt idx="921">
                  <c:v>21041.786730936</c:v>
                </c:pt>
                <c:pt idx="922">
                  <c:v>21041.786730936</c:v>
                </c:pt>
                <c:pt idx="923">
                  <c:v>21041.786730936</c:v>
                </c:pt>
                <c:pt idx="924">
                  <c:v>21041.786730936</c:v>
                </c:pt>
                <c:pt idx="925">
                  <c:v>21041.786730936</c:v>
                </c:pt>
                <c:pt idx="926">
                  <c:v>21041.786730936</c:v>
                </c:pt>
                <c:pt idx="927">
                  <c:v>21041.786730936</c:v>
                </c:pt>
                <c:pt idx="928">
                  <c:v>21041.786730936</c:v>
                </c:pt>
                <c:pt idx="929">
                  <c:v>21041.786730936</c:v>
                </c:pt>
                <c:pt idx="930">
                  <c:v>21041.786730936</c:v>
                </c:pt>
                <c:pt idx="931">
                  <c:v>21041.786730936</c:v>
                </c:pt>
                <c:pt idx="932">
                  <c:v>21041.786730936</c:v>
                </c:pt>
                <c:pt idx="933">
                  <c:v>21041.786730936</c:v>
                </c:pt>
                <c:pt idx="934">
                  <c:v>21041.786730936</c:v>
                </c:pt>
                <c:pt idx="935">
                  <c:v>21041.786730936</c:v>
                </c:pt>
                <c:pt idx="936">
                  <c:v>21041.786730936</c:v>
                </c:pt>
                <c:pt idx="937">
                  <c:v>21041.786730936</c:v>
                </c:pt>
                <c:pt idx="938">
                  <c:v>21041.786730936</c:v>
                </c:pt>
                <c:pt idx="939">
                  <c:v>21041.786730936</c:v>
                </c:pt>
                <c:pt idx="940">
                  <c:v>21041.786730936</c:v>
                </c:pt>
                <c:pt idx="941">
                  <c:v>21041.786730936</c:v>
                </c:pt>
                <c:pt idx="942">
                  <c:v>21041.786730936</c:v>
                </c:pt>
                <c:pt idx="943">
                  <c:v>21041.786730936</c:v>
                </c:pt>
                <c:pt idx="944">
                  <c:v>21041.786730936</c:v>
                </c:pt>
                <c:pt idx="945">
                  <c:v>21041.786730936</c:v>
                </c:pt>
                <c:pt idx="946">
                  <c:v>21041.786730936</c:v>
                </c:pt>
                <c:pt idx="947">
                  <c:v>21041.786730936</c:v>
                </c:pt>
                <c:pt idx="948">
                  <c:v>21041.786730936</c:v>
                </c:pt>
                <c:pt idx="949">
                  <c:v>21041.786730936</c:v>
                </c:pt>
                <c:pt idx="950">
                  <c:v>21041.786730936</c:v>
                </c:pt>
                <c:pt idx="951">
                  <c:v>21041.786730936</c:v>
                </c:pt>
                <c:pt idx="952">
                  <c:v>21041.786730936</c:v>
                </c:pt>
                <c:pt idx="953">
                  <c:v>21041.786730936</c:v>
                </c:pt>
                <c:pt idx="954">
                  <c:v>21041.786730936</c:v>
                </c:pt>
                <c:pt idx="955">
                  <c:v>21041.786730936</c:v>
                </c:pt>
                <c:pt idx="956">
                  <c:v>21041.786730936</c:v>
                </c:pt>
                <c:pt idx="957">
                  <c:v>21041.786730936</c:v>
                </c:pt>
                <c:pt idx="958">
                  <c:v>21041.786730936</c:v>
                </c:pt>
                <c:pt idx="959">
                  <c:v>21041.786730936</c:v>
                </c:pt>
                <c:pt idx="960">
                  <c:v>21041.786730936</c:v>
                </c:pt>
                <c:pt idx="961">
                  <c:v>21041.786730936</c:v>
                </c:pt>
                <c:pt idx="962">
                  <c:v>21041.786730936</c:v>
                </c:pt>
                <c:pt idx="963">
                  <c:v>21041.786730936</c:v>
                </c:pt>
                <c:pt idx="964">
                  <c:v>21041.786730936</c:v>
                </c:pt>
                <c:pt idx="965">
                  <c:v>21041.786730936</c:v>
                </c:pt>
                <c:pt idx="966">
                  <c:v>21041.786730936</c:v>
                </c:pt>
                <c:pt idx="967">
                  <c:v>21041.786730936</c:v>
                </c:pt>
                <c:pt idx="968">
                  <c:v>21041.786730936</c:v>
                </c:pt>
                <c:pt idx="969">
                  <c:v>21041.786730936</c:v>
                </c:pt>
                <c:pt idx="970">
                  <c:v>21041.786730936</c:v>
                </c:pt>
                <c:pt idx="971">
                  <c:v>21041.786730936</c:v>
                </c:pt>
                <c:pt idx="972">
                  <c:v>21041.786730936</c:v>
                </c:pt>
                <c:pt idx="973">
                  <c:v>21041.786730936</c:v>
                </c:pt>
                <c:pt idx="974">
                  <c:v>21041.786730936</c:v>
                </c:pt>
                <c:pt idx="975">
                  <c:v>21041.786730936</c:v>
                </c:pt>
                <c:pt idx="976">
                  <c:v>21041.786730936</c:v>
                </c:pt>
                <c:pt idx="977">
                  <c:v>21041.786730936</c:v>
                </c:pt>
                <c:pt idx="978">
                  <c:v>21041.786730936</c:v>
                </c:pt>
                <c:pt idx="979">
                  <c:v>21041.786730936</c:v>
                </c:pt>
                <c:pt idx="980">
                  <c:v>21041.786730936</c:v>
                </c:pt>
                <c:pt idx="981">
                  <c:v>21041.786730936</c:v>
                </c:pt>
                <c:pt idx="982">
                  <c:v>21041.786730936</c:v>
                </c:pt>
                <c:pt idx="983">
                  <c:v>21041.786730936</c:v>
                </c:pt>
                <c:pt idx="984">
                  <c:v>21041.786730936</c:v>
                </c:pt>
                <c:pt idx="985">
                  <c:v>21041.786730936</c:v>
                </c:pt>
                <c:pt idx="986">
                  <c:v>21041.786730936</c:v>
                </c:pt>
                <c:pt idx="987">
                  <c:v>21041.786730936</c:v>
                </c:pt>
                <c:pt idx="988">
                  <c:v>21041.786730936</c:v>
                </c:pt>
                <c:pt idx="989">
                  <c:v>21041.786730936</c:v>
                </c:pt>
                <c:pt idx="990">
                  <c:v>21041.786730936</c:v>
                </c:pt>
                <c:pt idx="991">
                  <c:v>21041.786730936</c:v>
                </c:pt>
                <c:pt idx="992">
                  <c:v>21041.786730936</c:v>
                </c:pt>
                <c:pt idx="993">
                  <c:v>21041.786730936</c:v>
                </c:pt>
                <c:pt idx="994">
                  <c:v>21041.786730936</c:v>
                </c:pt>
                <c:pt idx="995">
                  <c:v>21041.786730936</c:v>
                </c:pt>
                <c:pt idx="996">
                  <c:v>21041.786730936</c:v>
                </c:pt>
                <c:pt idx="997">
                  <c:v>21041.786730936</c:v>
                </c:pt>
                <c:pt idx="998">
                  <c:v>21041.786730936</c:v>
                </c:pt>
                <c:pt idx="999">
                  <c:v>21041.786730936</c:v>
                </c:pt>
                <c:pt idx="1000">
                  <c:v>21041.786730936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21041.786730936</c:v>
                </c:pt>
                <c:pt idx="1">
                  <c:v>21041.786730936</c:v>
                </c:pt>
                <c:pt idx="2">
                  <c:v>21041.786730936</c:v>
                </c:pt>
                <c:pt idx="3">
                  <c:v>21041.786730936</c:v>
                </c:pt>
                <c:pt idx="4">
                  <c:v>21041.786730936</c:v>
                </c:pt>
                <c:pt idx="5">
                  <c:v>21041.786730936</c:v>
                </c:pt>
                <c:pt idx="6">
                  <c:v>21041.786730936</c:v>
                </c:pt>
                <c:pt idx="7">
                  <c:v>21041.786730936</c:v>
                </c:pt>
                <c:pt idx="8">
                  <c:v>21041.786730936</c:v>
                </c:pt>
                <c:pt idx="9">
                  <c:v>21041.786730936</c:v>
                </c:pt>
                <c:pt idx="10">
                  <c:v>21041.786730936</c:v>
                </c:pt>
                <c:pt idx="11">
                  <c:v>21041.786730936</c:v>
                </c:pt>
                <c:pt idx="12">
                  <c:v>21041.786730936</c:v>
                </c:pt>
                <c:pt idx="13">
                  <c:v>21041.786730936</c:v>
                </c:pt>
                <c:pt idx="14">
                  <c:v>21041.786730936</c:v>
                </c:pt>
                <c:pt idx="15">
                  <c:v>21041.786730936</c:v>
                </c:pt>
                <c:pt idx="16">
                  <c:v>21041.786730936</c:v>
                </c:pt>
                <c:pt idx="17">
                  <c:v>21041.786730936</c:v>
                </c:pt>
                <c:pt idx="18">
                  <c:v>21041.786730936</c:v>
                </c:pt>
                <c:pt idx="19">
                  <c:v>21041.786730936</c:v>
                </c:pt>
                <c:pt idx="20">
                  <c:v>21041.786730936</c:v>
                </c:pt>
                <c:pt idx="21">
                  <c:v>21041.786730936</c:v>
                </c:pt>
                <c:pt idx="22">
                  <c:v>21041.786730936</c:v>
                </c:pt>
                <c:pt idx="23">
                  <c:v>21041.786730936</c:v>
                </c:pt>
                <c:pt idx="24">
                  <c:v>21041.786730936</c:v>
                </c:pt>
                <c:pt idx="25">
                  <c:v>21041.786730936</c:v>
                </c:pt>
                <c:pt idx="26">
                  <c:v>21041.786730936</c:v>
                </c:pt>
                <c:pt idx="27">
                  <c:v>21041.786730936</c:v>
                </c:pt>
                <c:pt idx="28">
                  <c:v>21041.786730936</c:v>
                </c:pt>
                <c:pt idx="29">
                  <c:v>21041.786730936</c:v>
                </c:pt>
                <c:pt idx="30">
                  <c:v>21041.786730936</c:v>
                </c:pt>
                <c:pt idx="31">
                  <c:v>21041.786730936</c:v>
                </c:pt>
                <c:pt idx="32">
                  <c:v>21041.786730936</c:v>
                </c:pt>
                <c:pt idx="33">
                  <c:v>21041.786730936</c:v>
                </c:pt>
                <c:pt idx="34">
                  <c:v>21041.786730936</c:v>
                </c:pt>
                <c:pt idx="35">
                  <c:v>21041.786730936</c:v>
                </c:pt>
                <c:pt idx="36">
                  <c:v>21041.786730936</c:v>
                </c:pt>
                <c:pt idx="37">
                  <c:v>21041.786730936</c:v>
                </c:pt>
                <c:pt idx="38">
                  <c:v>21041.786730936</c:v>
                </c:pt>
                <c:pt idx="39">
                  <c:v>21041.786730936</c:v>
                </c:pt>
                <c:pt idx="40">
                  <c:v>21041.786730936</c:v>
                </c:pt>
                <c:pt idx="41">
                  <c:v>21041.786730936</c:v>
                </c:pt>
                <c:pt idx="42">
                  <c:v>21041.786730936</c:v>
                </c:pt>
                <c:pt idx="43">
                  <c:v>21041.786730936</c:v>
                </c:pt>
                <c:pt idx="44">
                  <c:v>21041.786730936</c:v>
                </c:pt>
                <c:pt idx="45">
                  <c:v>21041.786730936</c:v>
                </c:pt>
                <c:pt idx="46">
                  <c:v>21041.786730936</c:v>
                </c:pt>
                <c:pt idx="47">
                  <c:v>21041.786730936</c:v>
                </c:pt>
                <c:pt idx="48">
                  <c:v>21041.786730936</c:v>
                </c:pt>
                <c:pt idx="49">
                  <c:v>21041.786730936</c:v>
                </c:pt>
                <c:pt idx="50">
                  <c:v>21041.786730936</c:v>
                </c:pt>
                <c:pt idx="51">
                  <c:v>21041.786730936</c:v>
                </c:pt>
                <c:pt idx="52">
                  <c:v>21041.786730936</c:v>
                </c:pt>
                <c:pt idx="53">
                  <c:v>21041.786730936</c:v>
                </c:pt>
                <c:pt idx="54">
                  <c:v>21041.786730936</c:v>
                </c:pt>
                <c:pt idx="55">
                  <c:v>21041.786730936</c:v>
                </c:pt>
                <c:pt idx="56">
                  <c:v>21041.786730936</c:v>
                </c:pt>
                <c:pt idx="57">
                  <c:v>21041.786730936</c:v>
                </c:pt>
                <c:pt idx="58">
                  <c:v>21041.786730936</c:v>
                </c:pt>
                <c:pt idx="59">
                  <c:v>21041.786730936</c:v>
                </c:pt>
                <c:pt idx="60">
                  <c:v>21041.786730936</c:v>
                </c:pt>
                <c:pt idx="61">
                  <c:v>21041.786730936</c:v>
                </c:pt>
                <c:pt idx="62">
                  <c:v>21041.786730936</c:v>
                </c:pt>
                <c:pt idx="63">
                  <c:v>21041.786730936</c:v>
                </c:pt>
                <c:pt idx="64">
                  <c:v>21041.786730936</c:v>
                </c:pt>
                <c:pt idx="65">
                  <c:v>21041.786730936</c:v>
                </c:pt>
                <c:pt idx="66">
                  <c:v>21041.786730936</c:v>
                </c:pt>
                <c:pt idx="67">
                  <c:v>21041.786730936</c:v>
                </c:pt>
                <c:pt idx="68">
                  <c:v>21041.786730936</c:v>
                </c:pt>
                <c:pt idx="69">
                  <c:v>21041.786730936</c:v>
                </c:pt>
                <c:pt idx="70">
                  <c:v>21041.786730936</c:v>
                </c:pt>
                <c:pt idx="71">
                  <c:v>21041.786730936</c:v>
                </c:pt>
                <c:pt idx="72">
                  <c:v>21041.786730936</c:v>
                </c:pt>
                <c:pt idx="73">
                  <c:v>21041.786730936</c:v>
                </c:pt>
                <c:pt idx="74">
                  <c:v>21041.786730936</c:v>
                </c:pt>
                <c:pt idx="75">
                  <c:v>21041.786730936</c:v>
                </c:pt>
                <c:pt idx="76">
                  <c:v>21041.786730936</c:v>
                </c:pt>
                <c:pt idx="77">
                  <c:v>21041.786730936</c:v>
                </c:pt>
                <c:pt idx="78">
                  <c:v>21041.786730936</c:v>
                </c:pt>
                <c:pt idx="79">
                  <c:v>21041.786730936</c:v>
                </c:pt>
                <c:pt idx="80">
                  <c:v>21041.786730936</c:v>
                </c:pt>
                <c:pt idx="81">
                  <c:v>21041.786730936</c:v>
                </c:pt>
                <c:pt idx="82">
                  <c:v>21041.786730936</c:v>
                </c:pt>
                <c:pt idx="83">
                  <c:v>21041.786730936</c:v>
                </c:pt>
                <c:pt idx="84">
                  <c:v>21041.786730936</c:v>
                </c:pt>
                <c:pt idx="85">
                  <c:v>21041.786730936</c:v>
                </c:pt>
                <c:pt idx="86">
                  <c:v>21041.786730936</c:v>
                </c:pt>
                <c:pt idx="87">
                  <c:v>21041.786730936</c:v>
                </c:pt>
                <c:pt idx="88">
                  <c:v>21041.786730936</c:v>
                </c:pt>
                <c:pt idx="89">
                  <c:v>21041.786730936</c:v>
                </c:pt>
                <c:pt idx="90">
                  <c:v>21041.786730936</c:v>
                </c:pt>
                <c:pt idx="91">
                  <c:v>21041.786730936</c:v>
                </c:pt>
                <c:pt idx="92">
                  <c:v>21041.786730936</c:v>
                </c:pt>
                <c:pt idx="93">
                  <c:v>21041.786730936</c:v>
                </c:pt>
                <c:pt idx="94">
                  <c:v>21041.786730936</c:v>
                </c:pt>
                <c:pt idx="95">
                  <c:v>21041.786730936</c:v>
                </c:pt>
                <c:pt idx="96">
                  <c:v>21041.786730936</c:v>
                </c:pt>
                <c:pt idx="97">
                  <c:v>21041.786730936</c:v>
                </c:pt>
                <c:pt idx="98">
                  <c:v>21041.786730936</c:v>
                </c:pt>
                <c:pt idx="99">
                  <c:v>21041.786730936</c:v>
                </c:pt>
                <c:pt idx="100">
                  <c:v>21041.786730936</c:v>
                </c:pt>
                <c:pt idx="101">
                  <c:v>21041.786730936</c:v>
                </c:pt>
                <c:pt idx="102">
                  <c:v>21041.786730936</c:v>
                </c:pt>
                <c:pt idx="103">
                  <c:v>21041.786730936</c:v>
                </c:pt>
                <c:pt idx="104">
                  <c:v>21041.786730936</c:v>
                </c:pt>
                <c:pt idx="105">
                  <c:v>21041.786730936</c:v>
                </c:pt>
                <c:pt idx="106">
                  <c:v>21041.786730936</c:v>
                </c:pt>
                <c:pt idx="107">
                  <c:v>21041.786730936</c:v>
                </c:pt>
                <c:pt idx="108">
                  <c:v>21041.786730936</c:v>
                </c:pt>
                <c:pt idx="109">
                  <c:v>21041.786730936</c:v>
                </c:pt>
                <c:pt idx="110">
                  <c:v>21041.786730936</c:v>
                </c:pt>
                <c:pt idx="111">
                  <c:v>21041.786730936</c:v>
                </c:pt>
                <c:pt idx="112">
                  <c:v>21041.786730936</c:v>
                </c:pt>
                <c:pt idx="113">
                  <c:v>21041.786730936</c:v>
                </c:pt>
                <c:pt idx="114">
                  <c:v>21041.786730936</c:v>
                </c:pt>
                <c:pt idx="115">
                  <c:v>21041.786730936</c:v>
                </c:pt>
                <c:pt idx="116">
                  <c:v>21041.786730936</c:v>
                </c:pt>
                <c:pt idx="117">
                  <c:v>21041.786730936</c:v>
                </c:pt>
                <c:pt idx="118">
                  <c:v>21041.786730936</c:v>
                </c:pt>
                <c:pt idx="119">
                  <c:v>21041.786730936</c:v>
                </c:pt>
                <c:pt idx="120">
                  <c:v>21041.786730936</c:v>
                </c:pt>
                <c:pt idx="121">
                  <c:v>21041.786730936</c:v>
                </c:pt>
                <c:pt idx="122">
                  <c:v>21041.786730936</c:v>
                </c:pt>
                <c:pt idx="123">
                  <c:v>21041.786730936</c:v>
                </c:pt>
                <c:pt idx="124">
                  <c:v>21041.786730936</c:v>
                </c:pt>
                <c:pt idx="125">
                  <c:v>21041.786730936</c:v>
                </c:pt>
                <c:pt idx="126">
                  <c:v>21041.786730936</c:v>
                </c:pt>
                <c:pt idx="127">
                  <c:v>21041.786730936</c:v>
                </c:pt>
                <c:pt idx="128">
                  <c:v>21041.786730936</c:v>
                </c:pt>
                <c:pt idx="129">
                  <c:v>21041.786730936</c:v>
                </c:pt>
                <c:pt idx="130">
                  <c:v>21041.786730936</c:v>
                </c:pt>
                <c:pt idx="131">
                  <c:v>21041.786730936</c:v>
                </c:pt>
                <c:pt idx="132">
                  <c:v>21041.786730936</c:v>
                </c:pt>
                <c:pt idx="133">
                  <c:v>21041.786730936</c:v>
                </c:pt>
                <c:pt idx="134">
                  <c:v>21041.786730936</c:v>
                </c:pt>
                <c:pt idx="135">
                  <c:v>21041.786730936</c:v>
                </c:pt>
                <c:pt idx="136">
                  <c:v>21041.786730936</c:v>
                </c:pt>
                <c:pt idx="137">
                  <c:v>21041.786730936</c:v>
                </c:pt>
                <c:pt idx="138">
                  <c:v>21041.786730936</c:v>
                </c:pt>
                <c:pt idx="139">
                  <c:v>21041.786730936</c:v>
                </c:pt>
                <c:pt idx="140">
                  <c:v>21041.786730936</c:v>
                </c:pt>
                <c:pt idx="141">
                  <c:v>21041.786730936</c:v>
                </c:pt>
                <c:pt idx="142">
                  <c:v>21041.786730936</c:v>
                </c:pt>
                <c:pt idx="143">
                  <c:v>21041.786730936</c:v>
                </c:pt>
                <c:pt idx="144">
                  <c:v>21041.786730936</c:v>
                </c:pt>
                <c:pt idx="145">
                  <c:v>21041.786730936</c:v>
                </c:pt>
                <c:pt idx="146">
                  <c:v>21041.786730936</c:v>
                </c:pt>
                <c:pt idx="147">
                  <c:v>21041.786730936</c:v>
                </c:pt>
                <c:pt idx="148">
                  <c:v>21041.786730936</c:v>
                </c:pt>
                <c:pt idx="149">
                  <c:v>21041.786730936</c:v>
                </c:pt>
                <c:pt idx="150">
                  <c:v>21041.786730936</c:v>
                </c:pt>
                <c:pt idx="151">
                  <c:v>21041.786730936</c:v>
                </c:pt>
                <c:pt idx="152">
                  <c:v>21041.786730936</c:v>
                </c:pt>
                <c:pt idx="153">
                  <c:v>21041.786730936</c:v>
                </c:pt>
                <c:pt idx="154">
                  <c:v>21041.786730936</c:v>
                </c:pt>
                <c:pt idx="155">
                  <c:v>21041.786730936</c:v>
                </c:pt>
                <c:pt idx="156">
                  <c:v>21041.786730936</c:v>
                </c:pt>
                <c:pt idx="157">
                  <c:v>21041.786730936</c:v>
                </c:pt>
                <c:pt idx="158">
                  <c:v>21041.786730936</c:v>
                </c:pt>
                <c:pt idx="159">
                  <c:v>21041.786730936</c:v>
                </c:pt>
                <c:pt idx="160">
                  <c:v>21041.786730936</c:v>
                </c:pt>
                <c:pt idx="161">
                  <c:v>21041.786730936</c:v>
                </c:pt>
                <c:pt idx="162">
                  <c:v>21041.786730936</c:v>
                </c:pt>
                <c:pt idx="163">
                  <c:v>21041.786730936</c:v>
                </c:pt>
                <c:pt idx="164">
                  <c:v>21041.786730936</c:v>
                </c:pt>
                <c:pt idx="165">
                  <c:v>21041.786730936</c:v>
                </c:pt>
                <c:pt idx="166">
                  <c:v>21041.786730936</c:v>
                </c:pt>
                <c:pt idx="167">
                  <c:v>21041.786730936</c:v>
                </c:pt>
                <c:pt idx="168">
                  <c:v>21041.786730936</c:v>
                </c:pt>
                <c:pt idx="169">
                  <c:v>21041.786730936</c:v>
                </c:pt>
                <c:pt idx="170">
                  <c:v>21041.786730936</c:v>
                </c:pt>
                <c:pt idx="171">
                  <c:v>21041.786730936</c:v>
                </c:pt>
                <c:pt idx="172">
                  <c:v>21041.786730936</c:v>
                </c:pt>
                <c:pt idx="173">
                  <c:v>21041.786730936</c:v>
                </c:pt>
                <c:pt idx="174">
                  <c:v>21041.786730936</c:v>
                </c:pt>
                <c:pt idx="175">
                  <c:v>21041.786730936</c:v>
                </c:pt>
                <c:pt idx="176">
                  <c:v>21041.786730936</c:v>
                </c:pt>
                <c:pt idx="177">
                  <c:v>21041.786730936</c:v>
                </c:pt>
                <c:pt idx="178">
                  <c:v>21041.786730936</c:v>
                </c:pt>
                <c:pt idx="179">
                  <c:v>21041.786730936</c:v>
                </c:pt>
                <c:pt idx="180">
                  <c:v>21041.786730936</c:v>
                </c:pt>
                <c:pt idx="181">
                  <c:v>21041.786730936</c:v>
                </c:pt>
                <c:pt idx="182">
                  <c:v>21041.786730936</c:v>
                </c:pt>
                <c:pt idx="183">
                  <c:v>21041.786730936</c:v>
                </c:pt>
                <c:pt idx="184">
                  <c:v>21041.786730936</c:v>
                </c:pt>
                <c:pt idx="185">
                  <c:v>21041.786730936</c:v>
                </c:pt>
                <c:pt idx="186">
                  <c:v>21041.786730936</c:v>
                </c:pt>
                <c:pt idx="187">
                  <c:v>21041.786730936</c:v>
                </c:pt>
                <c:pt idx="188">
                  <c:v>21041.786730936</c:v>
                </c:pt>
                <c:pt idx="189">
                  <c:v>21041.786730936</c:v>
                </c:pt>
                <c:pt idx="190">
                  <c:v>21041.786730936</c:v>
                </c:pt>
                <c:pt idx="191">
                  <c:v>21041.786730936</c:v>
                </c:pt>
                <c:pt idx="192">
                  <c:v>21041.786730936</c:v>
                </c:pt>
                <c:pt idx="193">
                  <c:v>21041.786730936</c:v>
                </c:pt>
                <c:pt idx="194">
                  <c:v>21041.786730936</c:v>
                </c:pt>
                <c:pt idx="195">
                  <c:v>21041.786730936</c:v>
                </c:pt>
                <c:pt idx="196">
                  <c:v>21041.786730936</c:v>
                </c:pt>
                <c:pt idx="197">
                  <c:v>21041.786730936</c:v>
                </c:pt>
                <c:pt idx="198">
                  <c:v>21041.786730936</c:v>
                </c:pt>
                <c:pt idx="199">
                  <c:v>21041.786730936</c:v>
                </c:pt>
                <c:pt idx="200">
                  <c:v>21041.786730936</c:v>
                </c:pt>
                <c:pt idx="201">
                  <c:v>21041.786730936</c:v>
                </c:pt>
                <c:pt idx="202">
                  <c:v>21041.786730936</c:v>
                </c:pt>
                <c:pt idx="203">
                  <c:v>21041.786730936</c:v>
                </c:pt>
                <c:pt idx="204">
                  <c:v>21041.786730936</c:v>
                </c:pt>
                <c:pt idx="205">
                  <c:v>21041.786730936</c:v>
                </c:pt>
                <c:pt idx="206">
                  <c:v>21041.786730936</c:v>
                </c:pt>
                <c:pt idx="207">
                  <c:v>21041.786730936</c:v>
                </c:pt>
                <c:pt idx="208">
                  <c:v>21041.786730936</c:v>
                </c:pt>
                <c:pt idx="209">
                  <c:v>21041.786730936</c:v>
                </c:pt>
                <c:pt idx="210">
                  <c:v>21041.786730936</c:v>
                </c:pt>
                <c:pt idx="211">
                  <c:v>21041.786730936</c:v>
                </c:pt>
                <c:pt idx="212">
                  <c:v>21041.786730936</c:v>
                </c:pt>
                <c:pt idx="213">
                  <c:v>21041.786730936</c:v>
                </c:pt>
                <c:pt idx="214">
                  <c:v>21041.786730936</c:v>
                </c:pt>
                <c:pt idx="215">
                  <c:v>21041.786730936</c:v>
                </c:pt>
                <c:pt idx="216">
                  <c:v>21041.786730936</c:v>
                </c:pt>
                <c:pt idx="217">
                  <c:v>21041.786730936</c:v>
                </c:pt>
                <c:pt idx="218">
                  <c:v>21041.786730936</c:v>
                </c:pt>
                <c:pt idx="219">
                  <c:v>21041.786730936</c:v>
                </c:pt>
                <c:pt idx="220">
                  <c:v>21041.786730936</c:v>
                </c:pt>
                <c:pt idx="221">
                  <c:v>21041.786730936</c:v>
                </c:pt>
                <c:pt idx="222">
                  <c:v>21041.786730936</c:v>
                </c:pt>
                <c:pt idx="223">
                  <c:v>21041.786730936</c:v>
                </c:pt>
                <c:pt idx="224">
                  <c:v>21041.786730936</c:v>
                </c:pt>
                <c:pt idx="225">
                  <c:v>21041.786730936</c:v>
                </c:pt>
                <c:pt idx="226">
                  <c:v>21041.786730936</c:v>
                </c:pt>
                <c:pt idx="227">
                  <c:v>21041.786730936</c:v>
                </c:pt>
                <c:pt idx="228">
                  <c:v>21041.786730936</c:v>
                </c:pt>
                <c:pt idx="229">
                  <c:v>21041.786730936</c:v>
                </c:pt>
                <c:pt idx="230">
                  <c:v>21041.786730936</c:v>
                </c:pt>
                <c:pt idx="231">
                  <c:v>21041.786730936</c:v>
                </c:pt>
                <c:pt idx="232">
                  <c:v>21041.786730936</c:v>
                </c:pt>
                <c:pt idx="233">
                  <c:v>21041.786730936</c:v>
                </c:pt>
                <c:pt idx="234">
                  <c:v>21041.786730936</c:v>
                </c:pt>
                <c:pt idx="235">
                  <c:v>21041.786730936</c:v>
                </c:pt>
                <c:pt idx="236">
                  <c:v>21041.786730936</c:v>
                </c:pt>
                <c:pt idx="237">
                  <c:v>21041.786730936</c:v>
                </c:pt>
                <c:pt idx="238">
                  <c:v>21041.786730936</c:v>
                </c:pt>
                <c:pt idx="239">
                  <c:v>21041.786730936</c:v>
                </c:pt>
                <c:pt idx="240">
                  <c:v>21041.786730936</c:v>
                </c:pt>
                <c:pt idx="241">
                  <c:v>21041.786730936</c:v>
                </c:pt>
                <c:pt idx="242">
                  <c:v>21041.786730936</c:v>
                </c:pt>
                <c:pt idx="243">
                  <c:v>21041.786730936</c:v>
                </c:pt>
                <c:pt idx="244">
                  <c:v>21041.786730936</c:v>
                </c:pt>
                <c:pt idx="245">
                  <c:v>21041.786730936</c:v>
                </c:pt>
                <c:pt idx="246">
                  <c:v>21041.786730936</c:v>
                </c:pt>
                <c:pt idx="247">
                  <c:v>21041.786730936</c:v>
                </c:pt>
                <c:pt idx="248">
                  <c:v>21041.786730936</c:v>
                </c:pt>
                <c:pt idx="249">
                  <c:v>21041.786730936</c:v>
                </c:pt>
                <c:pt idx="250">
                  <c:v>21041.786730936</c:v>
                </c:pt>
                <c:pt idx="251">
                  <c:v>21041.786730936</c:v>
                </c:pt>
                <c:pt idx="252">
                  <c:v>21041.786730936</c:v>
                </c:pt>
                <c:pt idx="253">
                  <c:v>21041.786730936</c:v>
                </c:pt>
                <c:pt idx="254">
                  <c:v>21041.786730936</c:v>
                </c:pt>
                <c:pt idx="255">
                  <c:v>21041.786730936</c:v>
                </c:pt>
                <c:pt idx="256">
                  <c:v>21041.786730936</c:v>
                </c:pt>
                <c:pt idx="257">
                  <c:v>21041.786730936</c:v>
                </c:pt>
                <c:pt idx="258">
                  <c:v>21041.786730936</c:v>
                </c:pt>
                <c:pt idx="259">
                  <c:v>21041.786730936</c:v>
                </c:pt>
                <c:pt idx="260">
                  <c:v>21041.786730936</c:v>
                </c:pt>
                <c:pt idx="261">
                  <c:v>21041.786730936</c:v>
                </c:pt>
                <c:pt idx="262">
                  <c:v>21041.786730936</c:v>
                </c:pt>
                <c:pt idx="263">
                  <c:v>21041.786730936</c:v>
                </c:pt>
                <c:pt idx="264">
                  <c:v>21041.786730936</c:v>
                </c:pt>
                <c:pt idx="265">
                  <c:v>21041.786730936</c:v>
                </c:pt>
                <c:pt idx="266">
                  <c:v>21041.786730936</c:v>
                </c:pt>
                <c:pt idx="267">
                  <c:v>21041.786730936</c:v>
                </c:pt>
                <c:pt idx="268">
                  <c:v>21041.786730936</c:v>
                </c:pt>
                <c:pt idx="269">
                  <c:v>21041.786730936</c:v>
                </c:pt>
                <c:pt idx="270">
                  <c:v>21041.786730936</c:v>
                </c:pt>
                <c:pt idx="271">
                  <c:v>21041.786730936</c:v>
                </c:pt>
                <c:pt idx="272">
                  <c:v>21041.786730936</c:v>
                </c:pt>
                <c:pt idx="273">
                  <c:v>21041.786730936</c:v>
                </c:pt>
                <c:pt idx="274">
                  <c:v>21041.786730936</c:v>
                </c:pt>
                <c:pt idx="275">
                  <c:v>21041.786730936</c:v>
                </c:pt>
                <c:pt idx="276">
                  <c:v>21041.786730936</c:v>
                </c:pt>
                <c:pt idx="277">
                  <c:v>21041.786730936</c:v>
                </c:pt>
                <c:pt idx="278">
                  <c:v>21041.786730936</c:v>
                </c:pt>
                <c:pt idx="279">
                  <c:v>21041.786730936</c:v>
                </c:pt>
                <c:pt idx="280">
                  <c:v>21041.786730936</c:v>
                </c:pt>
                <c:pt idx="281">
                  <c:v>21041.786730936</c:v>
                </c:pt>
                <c:pt idx="282">
                  <c:v>21041.786730936</c:v>
                </c:pt>
                <c:pt idx="283">
                  <c:v>21041.786730936</c:v>
                </c:pt>
                <c:pt idx="284">
                  <c:v>21041.786730936</c:v>
                </c:pt>
                <c:pt idx="285">
                  <c:v>21041.786730936</c:v>
                </c:pt>
                <c:pt idx="286">
                  <c:v>21041.786730936</c:v>
                </c:pt>
                <c:pt idx="287">
                  <c:v>21041.786730936</c:v>
                </c:pt>
                <c:pt idx="288">
                  <c:v>21041.786730936</c:v>
                </c:pt>
                <c:pt idx="289">
                  <c:v>21041.786730936</c:v>
                </c:pt>
                <c:pt idx="290">
                  <c:v>21041.786730936</c:v>
                </c:pt>
                <c:pt idx="291">
                  <c:v>21041.786730936</c:v>
                </c:pt>
                <c:pt idx="292">
                  <c:v>21041.786730936</c:v>
                </c:pt>
                <c:pt idx="293">
                  <c:v>21041.786730936</c:v>
                </c:pt>
                <c:pt idx="294">
                  <c:v>21041.786730936</c:v>
                </c:pt>
                <c:pt idx="295">
                  <c:v>21041.786730936</c:v>
                </c:pt>
                <c:pt idx="296">
                  <c:v>21041.786730936</c:v>
                </c:pt>
                <c:pt idx="297">
                  <c:v>21041.786730936</c:v>
                </c:pt>
                <c:pt idx="298">
                  <c:v>21041.786730936</c:v>
                </c:pt>
                <c:pt idx="299">
                  <c:v>21041.786730936</c:v>
                </c:pt>
                <c:pt idx="300">
                  <c:v>21041.786730936</c:v>
                </c:pt>
                <c:pt idx="301">
                  <c:v>21041.786730936</c:v>
                </c:pt>
                <c:pt idx="302">
                  <c:v>21041.786730936</c:v>
                </c:pt>
                <c:pt idx="303">
                  <c:v>21041.786730936</c:v>
                </c:pt>
                <c:pt idx="304">
                  <c:v>21041.786730936</c:v>
                </c:pt>
                <c:pt idx="305">
                  <c:v>21041.786730936</c:v>
                </c:pt>
                <c:pt idx="306">
                  <c:v>21041.786730936</c:v>
                </c:pt>
                <c:pt idx="307">
                  <c:v>21041.786730936</c:v>
                </c:pt>
                <c:pt idx="308">
                  <c:v>21041.786730936</c:v>
                </c:pt>
                <c:pt idx="309">
                  <c:v>21041.786730936</c:v>
                </c:pt>
                <c:pt idx="310">
                  <c:v>21041.786730936</c:v>
                </c:pt>
                <c:pt idx="311">
                  <c:v>21041.786730936</c:v>
                </c:pt>
                <c:pt idx="312">
                  <c:v>21041.786730936</c:v>
                </c:pt>
                <c:pt idx="313">
                  <c:v>21041.786730936</c:v>
                </c:pt>
                <c:pt idx="314">
                  <c:v>21041.786730936</c:v>
                </c:pt>
                <c:pt idx="315">
                  <c:v>21041.786730936</c:v>
                </c:pt>
                <c:pt idx="316">
                  <c:v>21041.786730936</c:v>
                </c:pt>
                <c:pt idx="317">
                  <c:v>21041.786730936</c:v>
                </c:pt>
                <c:pt idx="318">
                  <c:v>21041.786730936</c:v>
                </c:pt>
                <c:pt idx="319">
                  <c:v>21041.786730936</c:v>
                </c:pt>
                <c:pt idx="320">
                  <c:v>21041.786730936</c:v>
                </c:pt>
                <c:pt idx="321">
                  <c:v>21041.786730936</c:v>
                </c:pt>
                <c:pt idx="322">
                  <c:v>21041.786730936</c:v>
                </c:pt>
                <c:pt idx="323">
                  <c:v>21041.786730936</c:v>
                </c:pt>
                <c:pt idx="324">
                  <c:v>21041.786730936</c:v>
                </c:pt>
                <c:pt idx="325">
                  <c:v>21041.786730936</c:v>
                </c:pt>
                <c:pt idx="326">
                  <c:v>21041.786730936</c:v>
                </c:pt>
                <c:pt idx="327">
                  <c:v>21041.786730936</c:v>
                </c:pt>
                <c:pt idx="328">
                  <c:v>21041.786730936</c:v>
                </c:pt>
                <c:pt idx="329">
                  <c:v>21041.786730936</c:v>
                </c:pt>
                <c:pt idx="330">
                  <c:v>21041.786730936</c:v>
                </c:pt>
                <c:pt idx="331">
                  <c:v>21041.786730936</c:v>
                </c:pt>
                <c:pt idx="332">
                  <c:v>21041.786730936</c:v>
                </c:pt>
                <c:pt idx="333">
                  <c:v>21041.786730936</c:v>
                </c:pt>
                <c:pt idx="334">
                  <c:v>21041.786730936</c:v>
                </c:pt>
                <c:pt idx="335">
                  <c:v>21041.786730936</c:v>
                </c:pt>
                <c:pt idx="336">
                  <c:v>21041.786730936</c:v>
                </c:pt>
                <c:pt idx="337">
                  <c:v>21041.786730936</c:v>
                </c:pt>
                <c:pt idx="338">
                  <c:v>21041.786730936</c:v>
                </c:pt>
                <c:pt idx="339">
                  <c:v>21041.786730936</c:v>
                </c:pt>
                <c:pt idx="340">
                  <c:v>21041.786730936</c:v>
                </c:pt>
                <c:pt idx="341">
                  <c:v>21041.786730936</c:v>
                </c:pt>
                <c:pt idx="342">
                  <c:v>21041.786730936</c:v>
                </c:pt>
                <c:pt idx="343">
                  <c:v>21041.786730936</c:v>
                </c:pt>
                <c:pt idx="344">
                  <c:v>21041.786730936</c:v>
                </c:pt>
                <c:pt idx="345">
                  <c:v>21041.786730936</c:v>
                </c:pt>
                <c:pt idx="346">
                  <c:v>21041.786730936</c:v>
                </c:pt>
                <c:pt idx="347">
                  <c:v>21041.786730936</c:v>
                </c:pt>
                <c:pt idx="348">
                  <c:v>21041.786730936</c:v>
                </c:pt>
                <c:pt idx="349">
                  <c:v>21041.786730936</c:v>
                </c:pt>
                <c:pt idx="350">
                  <c:v>21041.786730936</c:v>
                </c:pt>
                <c:pt idx="351">
                  <c:v>21041.786730936</c:v>
                </c:pt>
                <c:pt idx="352">
                  <c:v>21041.786730936</c:v>
                </c:pt>
                <c:pt idx="353">
                  <c:v>21041.786730936</c:v>
                </c:pt>
                <c:pt idx="354">
                  <c:v>21041.786730936</c:v>
                </c:pt>
                <c:pt idx="355">
                  <c:v>21041.786730936</c:v>
                </c:pt>
                <c:pt idx="356">
                  <c:v>21041.786730936</c:v>
                </c:pt>
                <c:pt idx="357">
                  <c:v>21041.786730936</c:v>
                </c:pt>
                <c:pt idx="358">
                  <c:v>21041.786730936</c:v>
                </c:pt>
                <c:pt idx="359">
                  <c:v>21041.786730936</c:v>
                </c:pt>
                <c:pt idx="360">
                  <c:v>21041.786730936</c:v>
                </c:pt>
                <c:pt idx="361">
                  <c:v>21041.786730936</c:v>
                </c:pt>
                <c:pt idx="362">
                  <c:v>21041.786730936</c:v>
                </c:pt>
                <c:pt idx="363">
                  <c:v>21041.786730936</c:v>
                </c:pt>
                <c:pt idx="364">
                  <c:v>21041.786730936</c:v>
                </c:pt>
                <c:pt idx="365">
                  <c:v>21041.786730936</c:v>
                </c:pt>
                <c:pt idx="366">
                  <c:v>21041.786730936</c:v>
                </c:pt>
                <c:pt idx="367">
                  <c:v>21041.786730936</c:v>
                </c:pt>
                <c:pt idx="368">
                  <c:v>21041.786730936</c:v>
                </c:pt>
                <c:pt idx="369">
                  <c:v>21041.786730936</c:v>
                </c:pt>
                <c:pt idx="370">
                  <c:v>21041.786730936</c:v>
                </c:pt>
                <c:pt idx="371">
                  <c:v>21041.786730936</c:v>
                </c:pt>
                <c:pt idx="372">
                  <c:v>21041.786730936</c:v>
                </c:pt>
                <c:pt idx="373">
                  <c:v>21041.786730936</c:v>
                </c:pt>
                <c:pt idx="374">
                  <c:v>21041.786730936</c:v>
                </c:pt>
                <c:pt idx="375">
                  <c:v>21041.786730936</c:v>
                </c:pt>
                <c:pt idx="376">
                  <c:v>21041.786730936</c:v>
                </c:pt>
                <c:pt idx="377">
                  <c:v>21041.786730936</c:v>
                </c:pt>
                <c:pt idx="378">
                  <c:v>21041.786730936</c:v>
                </c:pt>
                <c:pt idx="379">
                  <c:v>21041.786730936</c:v>
                </c:pt>
                <c:pt idx="380">
                  <c:v>21041.786730936</c:v>
                </c:pt>
                <c:pt idx="381">
                  <c:v>21041.786730936</c:v>
                </c:pt>
                <c:pt idx="382">
                  <c:v>21041.786730936</c:v>
                </c:pt>
                <c:pt idx="383">
                  <c:v>21041.786730936</c:v>
                </c:pt>
                <c:pt idx="384">
                  <c:v>21041.786730936</c:v>
                </c:pt>
                <c:pt idx="385">
                  <c:v>21041.786730936</c:v>
                </c:pt>
                <c:pt idx="386">
                  <c:v>21041.786730936</c:v>
                </c:pt>
                <c:pt idx="387">
                  <c:v>21041.786730936</c:v>
                </c:pt>
                <c:pt idx="388">
                  <c:v>21041.786730936</c:v>
                </c:pt>
                <c:pt idx="389">
                  <c:v>21041.786730936</c:v>
                </c:pt>
                <c:pt idx="390">
                  <c:v>21041.786730936</c:v>
                </c:pt>
                <c:pt idx="391">
                  <c:v>21041.786730936</c:v>
                </c:pt>
                <c:pt idx="392">
                  <c:v>21041.786730936</c:v>
                </c:pt>
                <c:pt idx="393">
                  <c:v>21041.786730936</c:v>
                </c:pt>
                <c:pt idx="394">
                  <c:v>21041.786730936</c:v>
                </c:pt>
                <c:pt idx="395">
                  <c:v>21041.786730936</c:v>
                </c:pt>
                <c:pt idx="396">
                  <c:v>21041.786730936</c:v>
                </c:pt>
                <c:pt idx="397">
                  <c:v>21041.786730936</c:v>
                </c:pt>
                <c:pt idx="398">
                  <c:v>21041.786730936</c:v>
                </c:pt>
                <c:pt idx="399">
                  <c:v>21041.786730936</c:v>
                </c:pt>
                <c:pt idx="400">
                  <c:v>21041.786730936</c:v>
                </c:pt>
                <c:pt idx="401">
                  <c:v>21041.786730936</c:v>
                </c:pt>
                <c:pt idx="402">
                  <c:v>21041.786730936</c:v>
                </c:pt>
                <c:pt idx="403">
                  <c:v>21041.786730936</c:v>
                </c:pt>
                <c:pt idx="404">
                  <c:v>21041.786730936</c:v>
                </c:pt>
                <c:pt idx="405">
                  <c:v>21041.786730936</c:v>
                </c:pt>
                <c:pt idx="406">
                  <c:v>21041.786730936</c:v>
                </c:pt>
                <c:pt idx="407">
                  <c:v>21041.786730936</c:v>
                </c:pt>
                <c:pt idx="408">
                  <c:v>21041.786730936</c:v>
                </c:pt>
                <c:pt idx="409">
                  <c:v>21041.786730936</c:v>
                </c:pt>
                <c:pt idx="410">
                  <c:v>21041.786730936</c:v>
                </c:pt>
                <c:pt idx="411">
                  <c:v>21041.786730936</c:v>
                </c:pt>
                <c:pt idx="412">
                  <c:v>21041.786730936</c:v>
                </c:pt>
                <c:pt idx="413">
                  <c:v>21041.786730936</c:v>
                </c:pt>
                <c:pt idx="414">
                  <c:v>21041.786730936</c:v>
                </c:pt>
                <c:pt idx="415">
                  <c:v>21041.786730936</c:v>
                </c:pt>
                <c:pt idx="416">
                  <c:v>21041.786730936</c:v>
                </c:pt>
                <c:pt idx="417">
                  <c:v>21041.786730936</c:v>
                </c:pt>
                <c:pt idx="418">
                  <c:v>21041.786730936</c:v>
                </c:pt>
                <c:pt idx="419">
                  <c:v>21041.786730936</c:v>
                </c:pt>
                <c:pt idx="420">
                  <c:v>21041.786730936</c:v>
                </c:pt>
                <c:pt idx="421">
                  <c:v>21041.786730936</c:v>
                </c:pt>
                <c:pt idx="422">
                  <c:v>21041.786730936</c:v>
                </c:pt>
                <c:pt idx="423">
                  <c:v>21041.786730936</c:v>
                </c:pt>
                <c:pt idx="424">
                  <c:v>21041.786730936</c:v>
                </c:pt>
                <c:pt idx="425">
                  <c:v>21041.786730936</c:v>
                </c:pt>
                <c:pt idx="426">
                  <c:v>21041.786730936</c:v>
                </c:pt>
                <c:pt idx="427">
                  <c:v>21041.786730936</c:v>
                </c:pt>
                <c:pt idx="428">
                  <c:v>21041.786730936</c:v>
                </c:pt>
                <c:pt idx="429">
                  <c:v>21041.786730936</c:v>
                </c:pt>
                <c:pt idx="430">
                  <c:v>21041.786730936</c:v>
                </c:pt>
                <c:pt idx="431">
                  <c:v>21041.786730936</c:v>
                </c:pt>
                <c:pt idx="432">
                  <c:v>21041.786730936</c:v>
                </c:pt>
                <c:pt idx="433">
                  <c:v>21041.786730936</c:v>
                </c:pt>
                <c:pt idx="434">
                  <c:v>21041.786730936</c:v>
                </c:pt>
                <c:pt idx="435">
                  <c:v>21041.786730936</c:v>
                </c:pt>
                <c:pt idx="436">
                  <c:v>21041.786730936</c:v>
                </c:pt>
                <c:pt idx="437">
                  <c:v>21041.786730936</c:v>
                </c:pt>
                <c:pt idx="438">
                  <c:v>21041.786730936</c:v>
                </c:pt>
                <c:pt idx="439">
                  <c:v>21041.786730936</c:v>
                </c:pt>
                <c:pt idx="440">
                  <c:v>21041.786730936</c:v>
                </c:pt>
                <c:pt idx="441">
                  <c:v>21041.786730936</c:v>
                </c:pt>
                <c:pt idx="442">
                  <c:v>21041.786730936</c:v>
                </c:pt>
                <c:pt idx="443">
                  <c:v>21041.786730936</c:v>
                </c:pt>
                <c:pt idx="444">
                  <c:v>21041.786730936</c:v>
                </c:pt>
                <c:pt idx="445">
                  <c:v>21041.786730936</c:v>
                </c:pt>
                <c:pt idx="446">
                  <c:v>21041.786730936</c:v>
                </c:pt>
                <c:pt idx="447">
                  <c:v>21041.786730936</c:v>
                </c:pt>
                <c:pt idx="448">
                  <c:v>21041.786730936</c:v>
                </c:pt>
                <c:pt idx="449">
                  <c:v>21041.786730936</c:v>
                </c:pt>
                <c:pt idx="450">
                  <c:v>21041.786730936</c:v>
                </c:pt>
                <c:pt idx="451">
                  <c:v>21041.786730936</c:v>
                </c:pt>
                <c:pt idx="452">
                  <c:v>21041.786730936</c:v>
                </c:pt>
                <c:pt idx="453">
                  <c:v>21041.786730936</c:v>
                </c:pt>
                <c:pt idx="454">
                  <c:v>21041.786730936</c:v>
                </c:pt>
                <c:pt idx="455">
                  <c:v>21041.786730936</c:v>
                </c:pt>
                <c:pt idx="456">
                  <c:v>21041.786730936</c:v>
                </c:pt>
                <c:pt idx="457">
                  <c:v>21041.786730936</c:v>
                </c:pt>
                <c:pt idx="458">
                  <c:v>21041.786730936</c:v>
                </c:pt>
                <c:pt idx="459">
                  <c:v>21041.786730936</c:v>
                </c:pt>
                <c:pt idx="460">
                  <c:v>21041.786730936</c:v>
                </c:pt>
                <c:pt idx="461">
                  <c:v>21041.786730936</c:v>
                </c:pt>
                <c:pt idx="462">
                  <c:v>21041.786730936</c:v>
                </c:pt>
                <c:pt idx="463">
                  <c:v>21041.786730936</c:v>
                </c:pt>
                <c:pt idx="464">
                  <c:v>21041.786730936</c:v>
                </c:pt>
                <c:pt idx="465">
                  <c:v>21041.786730936</c:v>
                </c:pt>
                <c:pt idx="466">
                  <c:v>21041.786730936</c:v>
                </c:pt>
                <c:pt idx="467">
                  <c:v>21041.786730936</c:v>
                </c:pt>
                <c:pt idx="468">
                  <c:v>21041.786730936</c:v>
                </c:pt>
                <c:pt idx="469">
                  <c:v>21041.786730936</c:v>
                </c:pt>
                <c:pt idx="470">
                  <c:v>21041.786730936</c:v>
                </c:pt>
                <c:pt idx="471">
                  <c:v>21041.786730936</c:v>
                </c:pt>
                <c:pt idx="472">
                  <c:v>21041.786730936</c:v>
                </c:pt>
                <c:pt idx="473">
                  <c:v>21041.786730936</c:v>
                </c:pt>
                <c:pt idx="474">
                  <c:v>21041.786730936</c:v>
                </c:pt>
                <c:pt idx="475">
                  <c:v>21041.786730936</c:v>
                </c:pt>
                <c:pt idx="476">
                  <c:v>21041.786730936</c:v>
                </c:pt>
                <c:pt idx="477">
                  <c:v>21041.786730936</c:v>
                </c:pt>
                <c:pt idx="478">
                  <c:v>21041.786730936</c:v>
                </c:pt>
                <c:pt idx="479">
                  <c:v>21041.786730936</c:v>
                </c:pt>
                <c:pt idx="480">
                  <c:v>21041.786730936</c:v>
                </c:pt>
                <c:pt idx="481">
                  <c:v>21041.786730936</c:v>
                </c:pt>
                <c:pt idx="482">
                  <c:v>21041.786730936</c:v>
                </c:pt>
                <c:pt idx="483">
                  <c:v>21041.786730936</c:v>
                </c:pt>
                <c:pt idx="484">
                  <c:v>21041.786730936</c:v>
                </c:pt>
                <c:pt idx="485">
                  <c:v>21041.786730936</c:v>
                </c:pt>
                <c:pt idx="486">
                  <c:v>21041.786730936</c:v>
                </c:pt>
                <c:pt idx="487">
                  <c:v>21041.786730936</c:v>
                </c:pt>
                <c:pt idx="488">
                  <c:v>21041.786730936</c:v>
                </c:pt>
                <c:pt idx="489">
                  <c:v>21041.786730936</c:v>
                </c:pt>
                <c:pt idx="490">
                  <c:v>21041.786730936</c:v>
                </c:pt>
                <c:pt idx="491">
                  <c:v>21041.786730936</c:v>
                </c:pt>
                <c:pt idx="492">
                  <c:v>21041.786730936</c:v>
                </c:pt>
                <c:pt idx="493">
                  <c:v>21041.786730936</c:v>
                </c:pt>
                <c:pt idx="494">
                  <c:v>21041.786730936</c:v>
                </c:pt>
                <c:pt idx="495">
                  <c:v>21041.786730936</c:v>
                </c:pt>
                <c:pt idx="496">
                  <c:v>21041.786730936</c:v>
                </c:pt>
                <c:pt idx="497">
                  <c:v>21041.786730936</c:v>
                </c:pt>
                <c:pt idx="498">
                  <c:v>21041.786730936</c:v>
                </c:pt>
                <c:pt idx="499">
                  <c:v>21041.786730936</c:v>
                </c:pt>
                <c:pt idx="500">
                  <c:v>21041.786730936</c:v>
                </c:pt>
                <c:pt idx="501">
                  <c:v>21041.786730936</c:v>
                </c:pt>
                <c:pt idx="502">
                  <c:v>21041.786730936</c:v>
                </c:pt>
                <c:pt idx="503">
                  <c:v>21041.786730936</c:v>
                </c:pt>
                <c:pt idx="504">
                  <c:v>21041.786730936</c:v>
                </c:pt>
                <c:pt idx="505">
                  <c:v>21041.786730936</c:v>
                </c:pt>
                <c:pt idx="506">
                  <c:v>21041.786730936</c:v>
                </c:pt>
                <c:pt idx="507">
                  <c:v>21041.786730936</c:v>
                </c:pt>
                <c:pt idx="508">
                  <c:v>21041.786730936</c:v>
                </c:pt>
                <c:pt idx="509">
                  <c:v>21041.786730936</c:v>
                </c:pt>
                <c:pt idx="510">
                  <c:v>21041.786730936</c:v>
                </c:pt>
                <c:pt idx="511">
                  <c:v>21041.786730936</c:v>
                </c:pt>
                <c:pt idx="512">
                  <c:v>21041.786730936</c:v>
                </c:pt>
                <c:pt idx="513">
                  <c:v>21041.786730936</c:v>
                </c:pt>
                <c:pt idx="514">
                  <c:v>21041.786730936</c:v>
                </c:pt>
                <c:pt idx="515">
                  <c:v>21041.786730936</c:v>
                </c:pt>
                <c:pt idx="516">
                  <c:v>21041.786730936</c:v>
                </c:pt>
                <c:pt idx="517">
                  <c:v>21041.786730936</c:v>
                </c:pt>
                <c:pt idx="518">
                  <c:v>21041.786730936</c:v>
                </c:pt>
                <c:pt idx="519">
                  <c:v>21041.786730936</c:v>
                </c:pt>
                <c:pt idx="520">
                  <c:v>21041.786730936</c:v>
                </c:pt>
                <c:pt idx="521">
                  <c:v>21041.786730936</c:v>
                </c:pt>
                <c:pt idx="522">
                  <c:v>21041.786730936</c:v>
                </c:pt>
                <c:pt idx="523">
                  <c:v>21041.786730936</c:v>
                </c:pt>
                <c:pt idx="524">
                  <c:v>21041.786730936</c:v>
                </c:pt>
                <c:pt idx="525">
                  <c:v>21041.786730936</c:v>
                </c:pt>
                <c:pt idx="526">
                  <c:v>21041.786730936</c:v>
                </c:pt>
                <c:pt idx="527">
                  <c:v>21041.786730936</c:v>
                </c:pt>
                <c:pt idx="528">
                  <c:v>21041.786730936</c:v>
                </c:pt>
                <c:pt idx="529">
                  <c:v>21041.786730936</c:v>
                </c:pt>
                <c:pt idx="530">
                  <c:v>21041.786730936</c:v>
                </c:pt>
                <c:pt idx="531">
                  <c:v>21041.786730936</c:v>
                </c:pt>
                <c:pt idx="532">
                  <c:v>21041.786730936</c:v>
                </c:pt>
                <c:pt idx="533">
                  <c:v>21041.786730936</c:v>
                </c:pt>
                <c:pt idx="534">
                  <c:v>21041.786730936</c:v>
                </c:pt>
                <c:pt idx="535">
                  <c:v>21041.786730936</c:v>
                </c:pt>
                <c:pt idx="536">
                  <c:v>21041.786730936</c:v>
                </c:pt>
                <c:pt idx="537">
                  <c:v>21041.786730936</c:v>
                </c:pt>
                <c:pt idx="538">
                  <c:v>21041.786730936</c:v>
                </c:pt>
                <c:pt idx="539">
                  <c:v>21041.786730936</c:v>
                </c:pt>
                <c:pt idx="540">
                  <c:v>21041.786730936</c:v>
                </c:pt>
                <c:pt idx="541">
                  <c:v>21041.786730936</c:v>
                </c:pt>
                <c:pt idx="542">
                  <c:v>21041.786730936</c:v>
                </c:pt>
                <c:pt idx="543">
                  <c:v>21041.786730936</c:v>
                </c:pt>
                <c:pt idx="544">
                  <c:v>21041.786730936</c:v>
                </c:pt>
                <c:pt idx="545">
                  <c:v>21041.786730936</c:v>
                </c:pt>
                <c:pt idx="546">
                  <c:v>21041.786730936</c:v>
                </c:pt>
                <c:pt idx="547">
                  <c:v>21041.786730936</c:v>
                </c:pt>
                <c:pt idx="548">
                  <c:v>21041.786730936</c:v>
                </c:pt>
                <c:pt idx="549">
                  <c:v>21041.786730936</c:v>
                </c:pt>
                <c:pt idx="550">
                  <c:v>21041.786730936</c:v>
                </c:pt>
                <c:pt idx="551">
                  <c:v>21041.786730936</c:v>
                </c:pt>
                <c:pt idx="552">
                  <c:v>21041.786730936</c:v>
                </c:pt>
                <c:pt idx="553">
                  <c:v>21041.786730936</c:v>
                </c:pt>
                <c:pt idx="554">
                  <c:v>21041.786730936</c:v>
                </c:pt>
                <c:pt idx="555">
                  <c:v>21041.786730936</c:v>
                </c:pt>
                <c:pt idx="556">
                  <c:v>21041.786730936</c:v>
                </c:pt>
                <c:pt idx="557">
                  <c:v>21041.786730936</c:v>
                </c:pt>
                <c:pt idx="558">
                  <c:v>21041.786730936</c:v>
                </c:pt>
                <c:pt idx="559">
                  <c:v>21041.786730936</c:v>
                </c:pt>
                <c:pt idx="560">
                  <c:v>21041.786730936</c:v>
                </c:pt>
                <c:pt idx="561">
                  <c:v>21041.786730936</c:v>
                </c:pt>
                <c:pt idx="562">
                  <c:v>21041.786730936</c:v>
                </c:pt>
                <c:pt idx="563">
                  <c:v>21041.786730936</c:v>
                </c:pt>
                <c:pt idx="564">
                  <c:v>21041.786730936</c:v>
                </c:pt>
                <c:pt idx="565">
                  <c:v>21041.786730936</c:v>
                </c:pt>
                <c:pt idx="566">
                  <c:v>21041.786730936</c:v>
                </c:pt>
                <c:pt idx="567">
                  <c:v>21041.786730936</c:v>
                </c:pt>
                <c:pt idx="568">
                  <c:v>21041.786730936</c:v>
                </c:pt>
                <c:pt idx="569">
                  <c:v>21041.786730936</c:v>
                </c:pt>
                <c:pt idx="570">
                  <c:v>21041.786730936</c:v>
                </c:pt>
                <c:pt idx="571">
                  <c:v>21041.786730936</c:v>
                </c:pt>
                <c:pt idx="572">
                  <c:v>21041.786730936</c:v>
                </c:pt>
                <c:pt idx="573">
                  <c:v>21041.786730936</c:v>
                </c:pt>
                <c:pt idx="574">
                  <c:v>21041.786730936</c:v>
                </c:pt>
                <c:pt idx="575">
                  <c:v>21041.786730936</c:v>
                </c:pt>
                <c:pt idx="576">
                  <c:v>21041.786730936</c:v>
                </c:pt>
                <c:pt idx="577">
                  <c:v>21041.786730936</c:v>
                </c:pt>
                <c:pt idx="578">
                  <c:v>21041.786730936</c:v>
                </c:pt>
                <c:pt idx="579">
                  <c:v>21041.786730936</c:v>
                </c:pt>
                <c:pt idx="580">
                  <c:v>21041.786730936</c:v>
                </c:pt>
                <c:pt idx="581">
                  <c:v>21041.786730936</c:v>
                </c:pt>
                <c:pt idx="582">
                  <c:v>21041.786730936</c:v>
                </c:pt>
                <c:pt idx="583">
                  <c:v>21041.786730936</c:v>
                </c:pt>
                <c:pt idx="584">
                  <c:v>21041.786730936</c:v>
                </c:pt>
                <c:pt idx="585">
                  <c:v>21041.786730936</c:v>
                </c:pt>
                <c:pt idx="586">
                  <c:v>21041.786730936</c:v>
                </c:pt>
                <c:pt idx="587">
                  <c:v>21041.786730936</c:v>
                </c:pt>
                <c:pt idx="588">
                  <c:v>21041.786730936</c:v>
                </c:pt>
                <c:pt idx="589">
                  <c:v>21041.786730936</c:v>
                </c:pt>
                <c:pt idx="590">
                  <c:v>21041.786730936</c:v>
                </c:pt>
                <c:pt idx="591">
                  <c:v>21041.786730936</c:v>
                </c:pt>
                <c:pt idx="592">
                  <c:v>21041.786730936</c:v>
                </c:pt>
                <c:pt idx="593">
                  <c:v>21041.786730936</c:v>
                </c:pt>
                <c:pt idx="594">
                  <c:v>21041.786730936</c:v>
                </c:pt>
                <c:pt idx="595">
                  <c:v>21041.786730936</c:v>
                </c:pt>
                <c:pt idx="596">
                  <c:v>21041.786730936</c:v>
                </c:pt>
                <c:pt idx="597">
                  <c:v>21041.786730936</c:v>
                </c:pt>
                <c:pt idx="598">
                  <c:v>21041.786730936</c:v>
                </c:pt>
                <c:pt idx="599">
                  <c:v>21041.786730936</c:v>
                </c:pt>
                <c:pt idx="600">
                  <c:v>21041.786730936</c:v>
                </c:pt>
                <c:pt idx="601">
                  <c:v>21041.786730936</c:v>
                </c:pt>
                <c:pt idx="602">
                  <c:v>21041.786730936</c:v>
                </c:pt>
                <c:pt idx="603">
                  <c:v>21041.786730936</c:v>
                </c:pt>
                <c:pt idx="604">
                  <c:v>21041.786730936</c:v>
                </c:pt>
                <c:pt idx="605">
                  <c:v>21041.786730936</c:v>
                </c:pt>
                <c:pt idx="606">
                  <c:v>21041.786730936</c:v>
                </c:pt>
                <c:pt idx="607">
                  <c:v>21041.786730936</c:v>
                </c:pt>
                <c:pt idx="608">
                  <c:v>21041.786730936</c:v>
                </c:pt>
                <c:pt idx="609">
                  <c:v>21041.786730936</c:v>
                </c:pt>
                <c:pt idx="610">
                  <c:v>21041.786730936</c:v>
                </c:pt>
                <c:pt idx="611">
                  <c:v>21041.786730936</c:v>
                </c:pt>
                <c:pt idx="612">
                  <c:v>21041.786730936</c:v>
                </c:pt>
                <c:pt idx="613">
                  <c:v>21041.786730936</c:v>
                </c:pt>
                <c:pt idx="614">
                  <c:v>21041.786730936</c:v>
                </c:pt>
                <c:pt idx="615">
                  <c:v>21041.786730936</c:v>
                </c:pt>
                <c:pt idx="616">
                  <c:v>21041.786730936</c:v>
                </c:pt>
                <c:pt idx="617">
                  <c:v>21041.786730936</c:v>
                </c:pt>
                <c:pt idx="618">
                  <c:v>21041.786730936</c:v>
                </c:pt>
                <c:pt idx="619">
                  <c:v>21041.786730936</c:v>
                </c:pt>
                <c:pt idx="620">
                  <c:v>21041.786730936</c:v>
                </c:pt>
                <c:pt idx="621">
                  <c:v>21041.786730936</c:v>
                </c:pt>
                <c:pt idx="622">
                  <c:v>21041.786730936</c:v>
                </c:pt>
                <c:pt idx="623">
                  <c:v>21041.786730936</c:v>
                </c:pt>
                <c:pt idx="624">
                  <c:v>21041.786730936</c:v>
                </c:pt>
                <c:pt idx="625">
                  <c:v>21041.786730936</c:v>
                </c:pt>
                <c:pt idx="626">
                  <c:v>21041.786730936</c:v>
                </c:pt>
                <c:pt idx="627">
                  <c:v>21041.786730936</c:v>
                </c:pt>
                <c:pt idx="628">
                  <c:v>21041.786730936</c:v>
                </c:pt>
                <c:pt idx="629">
                  <c:v>21041.786730936</c:v>
                </c:pt>
                <c:pt idx="630">
                  <c:v>21041.786730936</c:v>
                </c:pt>
                <c:pt idx="631">
                  <c:v>21041.786730936</c:v>
                </c:pt>
                <c:pt idx="632">
                  <c:v>21041.786730936</c:v>
                </c:pt>
                <c:pt idx="633">
                  <c:v>21041.786730936</c:v>
                </c:pt>
                <c:pt idx="634">
                  <c:v>21041.786730936</c:v>
                </c:pt>
                <c:pt idx="635">
                  <c:v>21041.786730936</c:v>
                </c:pt>
                <c:pt idx="636">
                  <c:v>21041.786730936</c:v>
                </c:pt>
                <c:pt idx="637">
                  <c:v>21041.786730936</c:v>
                </c:pt>
                <c:pt idx="638">
                  <c:v>21041.786730936</c:v>
                </c:pt>
                <c:pt idx="639">
                  <c:v>21041.786730936</c:v>
                </c:pt>
                <c:pt idx="640">
                  <c:v>21041.786730936</c:v>
                </c:pt>
                <c:pt idx="641">
                  <c:v>21041.786730936</c:v>
                </c:pt>
                <c:pt idx="642">
                  <c:v>21041.786730936</c:v>
                </c:pt>
                <c:pt idx="643">
                  <c:v>21041.786730936</c:v>
                </c:pt>
                <c:pt idx="644">
                  <c:v>21041.786730936</c:v>
                </c:pt>
                <c:pt idx="645">
                  <c:v>21041.786730936</c:v>
                </c:pt>
                <c:pt idx="646">
                  <c:v>21041.786730936</c:v>
                </c:pt>
                <c:pt idx="647">
                  <c:v>21041.786730936</c:v>
                </c:pt>
                <c:pt idx="648">
                  <c:v>21041.786730936</c:v>
                </c:pt>
                <c:pt idx="649">
                  <c:v>21041.786730936</c:v>
                </c:pt>
                <c:pt idx="650">
                  <c:v>21041.786730936</c:v>
                </c:pt>
                <c:pt idx="651">
                  <c:v>21041.786730936</c:v>
                </c:pt>
                <c:pt idx="652">
                  <c:v>21041.786730936</c:v>
                </c:pt>
                <c:pt idx="653">
                  <c:v>21041.786730936</c:v>
                </c:pt>
                <c:pt idx="654">
                  <c:v>21041.786730936</c:v>
                </c:pt>
                <c:pt idx="655">
                  <c:v>21041.786730936</c:v>
                </c:pt>
                <c:pt idx="656">
                  <c:v>21041.786730936</c:v>
                </c:pt>
                <c:pt idx="657">
                  <c:v>21041.786730936</c:v>
                </c:pt>
                <c:pt idx="658">
                  <c:v>21041.786730936</c:v>
                </c:pt>
                <c:pt idx="659">
                  <c:v>21041.786730936</c:v>
                </c:pt>
                <c:pt idx="660">
                  <c:v>21041.786730936</c:v>
                </c:pt>
                <c:pt idx="661">
                  <c:v>21041.786730936</c:v>
                </c:pt>
                <c:pt idx="662">
                  <c:v>21041.786730936</c:v>
                </c:pt>
                <c:pt idx="663">
                  <c:v>21041.786730936</c:v>
                </c:pt>
                <c:pt idx="664">
                  <c:v>21041.786730936</c:v>
                </c:pt>
                <c:pt idx="665">
                  <c:v>21041.786730936</c:v>
                </c:pt>
                <c:pt idx="666">
                  <c:v>21041.786730936</c:v>
                </c:pt>
                <c:pt idx="667">
                  <c:v>21041.786730936</c:v>
                </c:pt>
                <c:pt idx="668">
                  <c:v>21041.786730936</c:v>
                </c:pt>
                <c:pt idx="669">
                  <c:v>21041.786730936</c:v>
                </c:pt>
                <c:pt idx="670">
                  <c:v>21041.786730936</c:v>
                </c:pt>
                <c:pt idx="671">
                  <c:v>21041.786730936</c:v>
                </c:pt>
                <c:pt idx="672">
                  <c:v>21041.786730936</c:v>
                </c:pt>
                <c:pt idx="673">
                  <c:v>21041.786730936</c:v>
                </c:pt>
                <c:pt idx="674">
                  <c:v>21041.786730936</c:v>
                </c:pt>
                <c:pt idx="675">
                  <c:v>21041.786730936</c:v>
                </c:pt>
                <c:pt idx="676">
                  <c:v>21041.786730936</c:v>
                </c:pt>
                <c:pt idx="677">
                  <c:v>21041.786730936</c:v>
                </c:pt>
                <c:pt idx="678">
                  <c:v>21041.786730936</c:v>
                </c:pt>
                <c:pt idx="679">
                  <c:v>21041.786730936</c:v>
                </c:pt>
                <c:pt idx="680">
                  <c:v>21041.786730936</c:v>
                </c:pt>
                <c:pt idx="681">
                  <c:v>21041.786730936</c:v>
                </c:pt>
                <c:pt idx="682">
                  <c:v>21041.786730936</c:v>
                </c:pt>
                <c:pt idx="683">
                  <c:v>21041.786730936</c:v>
                </c:pt>
                <c:pt idx="684">
                  <c:v>21041.786730936</c:v>
                </c:pt>
                <c:pt idx="685">
                  <c:v>21041.786730936</c:v>
                </c:pt>
                <c:pt idx="686">
                  <c:v>21041.786730936</c:v>
                </c:pt>
                <c:pt idx="687">
                  <c:v>21041.786730936</c:v>
                </c:pt>
                <c:pt idx="688">
                  <c:v>21041.786730936</c:v>
                </c:pt>
                <c:pt idx="689">
                  <c:v>21041.786730936</c:v>
                </c:pt>
                <c:pt idx="690">
                  <c:v>21041.786730936</c:v>
                </c:pt>
                <c:pt idx="691">
                  <c:v>21041.786730936</c:v>
                </c:pt>
                <c:pt idx="692">
                  <c:v>21041.786730936</c:v>
                </c:pt>
                <c:pt idx="693">
                  <c:v>21041.786730936</c:v>
                </c:pt>
                <c:pt idx="694">
                  <c:v>21041.786730936</c:v>
                </c:pt>
                <c:pt idx="695">
                  <c:v>21041.786730936</c:v>
                </c:pt>
                <c:pt idx="696">
                  <c:v>21041.786730936</c:v>
                </c:pt>
                <c:pt idx="697">
                  <c:v>21041.786730936</c:v>
                </c:pt>
                <c:pt idx="698">
                  <c:v>21041.786730936</c:v>
                </c:pt>
                <c:pt idx="699">
                  <c:v>21041.786730936</c:v>
                </c:pt>
                <c:pt idx="700">
                  <c:v>21041.786730936</c:v>
                </c:pt>
                <c:pt idx="701">
                  <c:v>21041.786730936</c:v>
                </c:pt>
                <c:pt idx="702">
                  <c:v>21041.786730936</c:v>
                </c:pt>
                <c:pt idx="703">
                  <c:v>21041.786730936</c:v>
                </c:pt>
                <c:pt idx="704">
                  <c:v>21041.786730936</c:v>
                </c:pt>
                <c:pt idx="705">
                  <c:v>21041.786730936</c:v>
                </c:pt>
                <c:pt idx="706">
                  <c:v>21041.786730936</c:v>
                </c:pt>
                <c:pt idx="707">
                  <c:v>21041.786730936</c:v>
                </c:pt>
                <c:pt idx="708">
                  <c:v>21041.786730936</c:v>
                </c:pt>
                <c:pt idx="709">
                  <c:v>21041.786730936</c:v>
                </c:pt>
                <c:pt idx="710">
                  <c:v>21041.786730936</c:v>
                </c:pt>
                <c:pt idx="711">
                  <c:v>21041.786730936</c:v>
                </c:pt>
                <c:pt idx="712">
                  <c:v>21041.786730936</c:v>
                </c:pt>
                <c:pt idx="713">
                  <c:v>21041.786730936</c:v>
                </c:pt>
                <c:pt idx="714">
                  <c:v>21041.786730936</c:v>
                </c:pt>
                <c:pt idx="715">
                  <c:v>21041.786730936</c:v>
                </c:pt>
                <c:pt idx="716">
                  <c:v>21041.786730936</c:v>
                </c:pt>
                <c:pt idx="717">
                  <c:v>21041.786730936</c:v>
                </c:pt>
                <c:pt idx="718">
                  <c:v>21041.786730936</c:v>
                </c:pt>
                <c:pt idx="719">
                  <c:v>21041.786730936</c:v>
                </c:pt>
                <c:pt idx="720">
                  <c:v>21041.786730936</c:v>
                </c:pt>
                <c:pt idx="721">
                  <c:v>21041.786730936</c:v>
                </c:pt>
                <c:pt idx="722">
                  <c:v>21041.786730936</c:v>
                </c:pt>
                <c:pt idx="723">
                  <c:v>21041.786730936</c:v>
                </c:pt>
                <c:pt idx="724">
                  <c:v>21041.786730936</c:v>
                </c:pt>
                <c:pt idx="725">
                  <c:v>21041.786730936</c:v>
                </c:pt>
                <c:pt idx="726">
                  <c:v>21041.786730936</c:v>
                </c:pt>
                <c:pt idx="727">
                  <c:v>21041.786730936</c:v>
                </c:pt>
                <c:pt idx="728">
                  <c:v>21041.786730936</c:v>
                </c:pt>
                <c:pt idx="729">
                  <c:v>21041.786730936</c:v>
                </c:pt>
                <c:pt idx="730">
                  <c:v>21041.786730936</c:v>
                </c:pt>
                <c:pt idx="731">
                  <c:v>21041.786730936</c:v>
                </c:pt>
                <c:pt idx="732">
                  <c:v>21041.786730936</c:v>
                </c:pt>
                <c:pt idx="733">
                  <c:v>21041.786730936</c:v>
                </c:pt>
                <c:pt idx="734">
                  <c:v>21041.786730936</c:v>
                </c:pt>
                <c:pt idx="735">
                  <c:v>21041.786730936</c:v>
                </c:pt>
                <c:pt idx="736">
                  <c:v>21041.786730936</c:v>
                </c:pt>
                <c:pt idx="737">
                  <c:v>21041.786730936</c:v>
                </c:pt>
                <c:pt idx="738">
                  <c:v>21041.786730936</c:v>
                </c:pt>
                <c:pt idx="739">
                  <c:v>21041.786730936</c:v>
                </c:pt>
                <c:pt idx="740">
                  <c:v>21041.786730936</c:v>
                </c:pt>
                <c:pt idx="741">
                  <c:v>21041.786730936</c:v>
                </c:pt>
                <c:pt idx="742">
                  <c:v>21041.786730936</c:v>
                </c:pt>
                <c:pt idx="743">
                  <c:v>21041.786730936</c:v>
                </c:pt>
                <c:pt idx="744">
                  <c:v>21041.786730936</c:v>
                </c:pt>
                <c:pt idx="745">
                  <c:v>21041.786730936</c:v>
                </c:pt>
                <c:pt idx="746">
                  <c:v>21041.786730936</c:v>
                </c:pt>
                <c:pt idx="747">
                  <c:v>21041.786730936</c:v>
                </c:pt>
                <c:pt idx="748">
                  <c:v>21041.786730936</c:v>
                </c:pt>
                <c:pt idx="749">
                  <c:v>21041.786730936</c:v>
                </c:pt>
                <c:pt idx="750">
                  <c:v>21041.786730936</c:v>
                </c:pt>
                <c:pt idx="751">
                  <c:v>21041.786730936</c:v>
                </c:pt>
                <c:pt idx="752">
                  <c:v>21041.786730936</c:v>
                </c:pt>
                <c:pt idx="753">
                  <c:v>21041.786730936</c:v>
                </c:pt>
                <c:pt idx="754">
                  <c:v>21041.786730936</c:v>
                </c:pt>
                <c:pt idx="755">
                  <c:v>21041.786730936</c:v>
                </c:pt>
                <c:pt idx="756">
                  <c:v>21041.786730936</c:v>
                </c:pt>
                <c:pt idx="757">
                  <c:v>21041.786730936</c:v>
                </c:pt>
                <c:pt idx="758">
                  <c:v>21041.786730936</c:v>
                </c:pt>
                <c:pt idx="759">
                  <c:v>21041.786730936</c:v>
                </c:pt>
                <c:pt idx="760">
                  <c:v>21041.786730936</c:v>
                </c:pt>
                <c:pt idx="761">
                  <c:v>21041.786730936</c:v>
                </c:pt>
                <c:pt idx="762">
                  <c:v>21041.786730936</c:v>
                </c:pt>
                <c:pt idx="763">
                  <c:v>21041.786730936</c:v>
                </c:pt>
                <c:pt idx="764">
                  <c:v>21041.786730936</c:v>
                </c:pt>
                <c:pt idx="765">
                  <c:v>21041.786730936</c:v>
                </c:pt>
                <c:pt idx="766">
                  <c:v>21041.786730936</c:v>
                </c:pt>
                <c:pt idx="767">
                  <c:v>21041.786730936</c:v>
                </c:pt>
                <c:pt idx="768">
                  <c:v>21041.786730936</c:v>
                </c:pt>
                <c:pt idx="769">
                  <c:v>21041.786730936</c:v>
                </c:pt>
                <c:pt idx="770">
                  <c:v>21041.786730936</c:v>
                </c:pt>
                <c:pt idx="771">
                  <c:v>21041.786730936</c:v>
                </c:pt>
                <c:pt idx="772">
                  <c:v>21041.786730936</c:v>
                </c:pt>
                <c:pt idx="773">
                  <c:v>21041.786730936</c:v>
                </c:pt>
                <c:pt idx="774">
                  <c:v>21041.786730936</c:v>
                </c:pt>
                <c:pt idx="775">
                  <c:v>21041.786730936</c:v>
                </c:pt>
                <c:pt idx="776">
                  <c:v>21041.786730936</c:v>
                </c:pt>
                <c:pt idx="777">
                  <c:v>21041.786730936</c:v>
                </c:pt>
                <c:pt idx="778">
                  <c:v>21041.786730936</c:v>
                </c:pt>
                <c:pt idx="779">
                  <c:v>21041.786730936</c:v>
                </c:pt>
                <c:pt idx="780">
                  <c:v>21041.786730936</c:v>
                </c:pt>
                <c:pt idx="781">
                  <c:v>21041.786730936</c:v>
                </c:pt>
                <c:pt idx="782">
                  <c:v>21041.786730936</c:v>
                </c:pt>
                <c:pt idx="783">
                  <c:v>21041.786730936</c:v>
                </c:pt>
                <c:pt idx="784">
                  <c:v>21041.786730936</c:v>
                </c:pt>
                <c:pt idx="785">
                  <c:v>21041.786730936</c:v>
                </c:pt>
                <c:pt idx="786">
                  <c:v>21041.786730936</c:v>
                </c:pt>
                <c:pt idx="787">
                  <c:v>21041.786730936</c:v>
                </c:pt>
                <c:pt idx="788">
                  <c:v>21041.786730936</c:v>
                </c:pt>
                <c:pt idx="789">
                  <c:v>21041.786730936</c:v>
                </c:pt>
                <c:pt idx="790">
                  <c:v>21041.786730936</c:v>
                </c:pt>
                <c:pt idx="791">
                  <c:v>21041.786730936</c:v>
                </c:pt>
                <c:pt idx="792">
                  <c:v>21041.786730936</c:v>
                </c:pt>
                <c:pt idx="793">
                  <c:v>21041.786730936</c:v>
                </c:pt>
                <c:pt idx="794">
                  <c:v>21041.786730936</c:v>
                </c:pt>
                <c:pt idx="795">
                  <c:v>21041.786730936</c:v>
                </c:pt>
                <c:pt idx="796">
                  <c:v>21041.786730936</c:v>
                </c:pt>
                <c:pt idx="797">
                  <c:v>21041.786730936</c:v>
                </c:pt>
                <c:pt idx="798">
                  <c:v>21041.786730936</c:v>
                </c:pt>
                <c:pt idx="799">
                  <c:v>21041.786730936</c:v>
                </c:pt>
                <c:pt idx="800">
                  <c:v>21041.786730936</c:v>
                </c:pt>
                <c:pt idx="801">
                  <c:v>21041.786730936</c:v>
                </c:pt>
                <c:pt idx="802">
                  <c:v>21041.786730936</c:v>
                </c:pt>
                <c:pt idx="803">
                  <c:v>21041.786730936</c:v>
                </c:pt>
                <c:pt idx="804">
                  <c:v>21041.786730936</c:v>
                </c:pt>
                <c:pt idx="805">
                  <c:v>21041.786730936</c:v>
                </c:pt>
                <c:pt idx="806">
                  <c:v>21041.786730936</c:v>
                </c:pt>
                <c:pt idx="807">
                  <c:v>21041.786730936</c:v>
                </c:pt>
                <c:pt idx="808">
                  <c:v>21041.786730936</c:v>
                </c:pt>
                <c:pt idx="809">
                  <c:v>21041.786730936</c:v>
                </c:pt>
                <c:pt idx="810">
                  <c:v>21041.786730936</c:v>
                </c:pt>
                <c:pt idx="811">
                  <c:v>21041.786730936</c:v>
                </c:pt>
                <c:pt idx="812">
                  <c:v>21041.786730936</c:v>
                </c:pt>
                <c:pt idx="813">
                  <c:v>21041.786730936</c:v>
                </c:pt>
                <c:pt idx="814">
                  <c:v>21041.786730936</c:v>
                </c:pt>
                <c:pt idx="815">
                  <c:v>21041.786730936</c:v>
                </c:pt>
                <c:pt idx="816">
                  <c:v>21041.786730936</c:v>
                </c:pt>
                <c:pt idx="817">
                  <c:v>21041.786730936</c:v>
                </c:pt>
                <c:pt idx="818">
                  <c:v>21041.786730936</c:v>
                </c:pt>
                <c:pt idx="819">
                  <c:v>21041.786730936</c:v>
                </c:pt>
                <c:pt idx="820">
                  <c:v>21041.786730936</c:v>
                </c:pt>
                <c:pt idx="821">
                  <c:v>21041.786730936</c:v>
                </c:pt>
                <c:pt idx="822">
                  <c:v>21041.786730936</c:v>
                </c:pt>
                <c:pt idx="823">
                  <c:v>21041.786730936</c:v>
                </c:pt>
                <c:pt idx="824">
                  <c:v>21041.786730936</c:v>
                </c:pt>
                <c:pt idx="825">
                  <c:v>21041.786730936</c:v>
                </c:pt>
                <c:pt idx="826">
                  <c:v>21041.786730936</c:v>
                </c:pt>
                <c:pt idx="827">
                  <c:v>21041.786730936</c:v>
                </c:pt>
                <c:pt idx="828">
                  <c:v>21041.786730936</c:v>
                </c:pt>
                <c:pt idx="829">
                  <c:v>21041.786730936</c:v>
                </c:pt>
                <c:pt idx="830">
                  <c:v>21041.786730936</c:v>
                </c:pt>
                <c:pt idx="831">
                  <c:v>21041.786730936</c:v>
                </c:pt>
                <c:pt idx="832">
                  <c:v>21041.786730936</c:v>
                </c:pt>
                <c:pt idx="833">
                  <c:v>21041.786730936</c:v>
                </c:pt>
                <c:pt idx="834">
                  <c:v>21041.786730936</c:v>
                </c:pt>
                <c:pt idx="835">
                  <c:v>21041.786730936</c:v>
                </c:pt>
                <c:pt idx="836">
                  <c:v>21041.786730936</c:v>
                </c:pt>
                <c:pt idx="837">
                  <c:v>21041.786730936</c:v>
                </c:pt>
                <c:pt idx="838">
                  <c:v>21041.786730936</c:v>
                </c:pt>
                <c:pt idx="839">
                  <c:v>21041.786730936</c:v>
                </c:pt>
                <c:pt idx="840">
                  <c:v>21041.786730936</c:v>
                </c:pt>
                <c:pt idx="841">
                  <c:v>21041.786730936</c:v>
                </c:pt>
                <c:pt idx="842">
                  <c:v>21041.786730936</c:v>
                </c:pt>
                <c:pt idx="843">
                  <c:v>21041.786730936</c:v>
                </c:pt>
                <c:pt idx="844">
                  <c:v>21041.786730936</c:v>
                </c:pt>
                <c:pt idx="845">
                  <c:v>21041.786730936</c:v>
                </c:pt>
                <c:pt idx="846">
                  <c:v>21041.786730936</c:v>
                </c:pt>
                <c:pt idx="847">
                  <c:v>21041.786730936</c:v>
                </c:pt>
                <c:pt idx="848">
                  <c:v>21041.786730936</c:v>
                </c:pt>
                <c:pt idx="849">
                  <c:v>21041.786730936</c:v>
                </c:pt>
                <c:pt idx="850">
                  <c:v>21041.786730936</c:v>
                </c:pt>
                <c:pt idx="851">
                  <c:v>21041.786730936</c:v>
                </c:pt>
                <c:pt idx="852">
                  <c:v>21041.786730936</c:v>
                </c:pt>
                <c:pt idx="853">
                  <c:v>21041.786730936</c:v>
                </c:pt>
                <c:pt idx="854">
                  <c:v>21041.786730936</c:v>
                </c:pt>
                <c:pt idx="855">
                  <c:v>21041.786730936</c:v>
                </c:pt>
                <c:pt idx="856">
                  <c:v>21041.786730936</c:v>
                </c:pt>
                <c:pt idx="857">
                  <c:v>21041.786730936</c:v>
                </c:pt>
                <c:pt idx="858">
                  <c:v>21041.786730936</c:v>
                </c:pt>
                <c:pt idx="859">
                  <c:v>21041.786730936</c:v>
                </c:pt>
                <c:pt idx="860">
                  <c:v>21041.786730936</c:v>
                </c:pt>
                <c:pt idx="861">
                  <c:v>21041.786730936</c:v>
                </c:pt>
                <c:pt idx="862">
                  <c:v>21041.786730936</c:v>
                </c:pt>
                <c:pt idx="863">
                  <c:v>21041.786730936</c:v>
                </c:pt>
                <c:pt idx="864">
                  <c:v>21041.786730936</c:v>
                </c:pt>
                <c:pt idx="865">
                  <c:v>21041.786730936</c:v>
                </c:pt>
                <c:pt idx="866">
                  <c:v>21041.786730936</c:v>
                </c:pt>
                <c:pt idx="867">
                  <c:v>21041.786730936</c:v>
                </c:pt>
                <c:pt idx="868">
                  <c:v>21041.786730936</c:v>
                </c:pt>
                <c:pt idx="869">
                  <c:v>21041.786730936</c:v>
                </c:pt>
                <c:pt idx="870">
                  <c:v>21041.786730936</c:v>
                </c:pt>
                <c:pt idx="871">
                  <c:v>21041.786730936</c:v>
                </c:pt>
                <c:pt idx="872">
                  <c:v>21041.786730936</c:v>
                </c:pt>
                <c:pt idx="873">
                  <c:v>21041.786730936</c:v>
                </c:pt>
                <c:pt idx="874">
                  <c:v>21041.786730936</c:v>
                </c:pt>
                <c:pt idx="875">
                  <c:v>21041.786730936</c:v>
                </c:pt>
                <c:pt idx="876">
                  <c:v>21041.786730936</c:v>
                </c:pt>
                <c:pt idx="877">
                  <c:v>21041.786730936</c:v>
                </c:pt>
                <c:pt idx="878">
                  <c:v>21041.786730936</c:v>
                </c:pt>
                <c:pt idx="879">
                  <c:v>21041.786730936</c:v>
                </c:pt>
                <c:pt idx="880">
                  <c:v>21041.786730936</c:v>
                </c:pt>
                <c:pt idx="881">
                  <c:v>21041.786730936</c:v>
                </c:pt>
                <c:pt idx="882">
                  <c:v>21041.786730936</c:v>
                </c:pt>
                <c:pt idx="883">
                  <c:v>21041.786730936</c:v>
                </c:pt>
                <c:pt idx="884">
                  <c:v>21041.786730936</c:v>
                </c:pt>
                <c:pt idx="885">
                  <c:v>21041.786730936</c:v>
                </c:pt>
                <c:pt idx="886">
                  <c:v>21041.786730936</c:v>
                </c:pt>
                <c:pt idx="887">
                  <c:v>21041.786730936</c:v>
                </c:pt>
                <c:pt idx="888">
                  <c:v>21041.786730936</c:v>
                </c:pt>
                <c:pt idx="889">
                  <c:v>21041.786730936</c:v>
                </c:pt>
                <c:pt idx="890">
                  <c:v>21041.786730936</c:v>
                </c:pt>
                <c:pt idx="891">
                  <c:v>21041.786730936</c:v>
                </c:pt>
                <c:pt idx="892">
                  <c:v>21041.786730936</c:v>
                </c:pt>
                <c:pt idx="893">
                  <c:v>21041.786730936</c:v>
                </c:pt>
                <c:pt idx="894">
                  <c:v>21041.786730936</c:v>
                </c:pt>
                <c:pt idx="895">
                  <c:v>21041.786730936</c:v>
                </c:pt>
                <c:pt idx="896">
                  <c:v>21041.786730936</c:v>
                </c:pt>
                <c:pt idx="897">
                  <c:v>21041.786730936</c:v>
                </c:pt>
                <c:pt idx="898">
                  <c:v>21041.786730936</c:v>
                </c:pt>
                <c:pt idx="899">
                  <c:v>21041.786730936</c:v>
                </c:pt>
                <c:pt idx="900">
                  <c:v>21041.786730936</c:v>
                </c:pt>
                <c:pt idx="901">
                  <c:v>21041.786730936</c:v>
                </c:pt>
                <c:pt idx="902">
                  <c:v>21041.786730936</c:v>
                </c:pt>
                <c:pt idx="903">
                  <c:v>21041.786730936</c:v>
                </c:pt>
                <c:pt idx="904">
                  <c:v>21041.786730936</c:v>
                </c:pt>
                <c:pt idx="905">
                  <c:v>21041.786730936</c:v>
                </c:pt>
                <c:pt idx="906">
                  <c:v>21041.786730936</c:v>
                </c:pt>
                <c:pt idx="907">
                  <c:v>21041.786730936</c:v>
                </c:pt>
                <c:pt idx="908">
                  <c:v>21041.786730936</c:v>
                </c:pt>
                <c:pt idx="909">
                  <c:v>21041.786730936</c:v>
                </c:pt>
                <c:pt idx="910">
                  <c:v>21041.786730936</c:v>
                </c:pt>
                <c:pt idx="911">
                  <c:v>21041.786730936</c:v>
                </c:pt>
                <c:pt idx="912">
                  <c:v>21041.786730936</c:v>
                </c:pt>
                <c:pt idx="913">
                  <c:v>21041.786730936</c:v>
                </c:pt>
                <c:pt idx="914">
                  <c:v>21041.786730936</c:v>
                </c:pt>
                <c:pt idx="915">
                  <c:v>21041.786730936</c:v>
                </c:pt>
                <c:pt idx="916">
                  <c:v>21041.786730936</c:v>
                </c:pt>
                <c:pt idx="917">
                  <c:v>21041.786730936</c:v>
                </c:pt>
                <c:pt idx="918">
                  <c:v>21041.786730936</c:v>
                </c:pt>
                <c:pt idx="919">
                  <c:v>21041.786730936</c:v>
                </c:pt>
                <c:pt idx="920">
                  <c:v>21041.786730936</c:v>
                </c:pt>
                <c:pt idx="921">
                  <c:v>21041.786730936</c:v>
                </c:pt>
                <c:pt idx="922">
                  <c:v>21041.786730936</c:v>
                </c:pt>
                <c:pt idx="923">
                  <c:v>21041.786730936</c:v>
                </c:pt>
                <c:pt idx="924">
                  <c:v>21041.786730936</c:v>
                </c:pt>
                <c:pt idx="925">
                  <c:v>21041.786730936</c:v>
                </c:pt>
                <c:pt idx="926">
                  <c:v>21041.786730936</c:v>
                </c:pt>
                <c:pt idx="927">
                  <c:v>21041.786730936</c:v>
                </c:pt>
                <c:pt idx="928">
                  <c:v>21041.786730936</c:v>
                </c:pt>
                <c:pt idx="929">
                  <c:v>21041.786730936</c:v>
                </c:pt>
                <c:pt idx="930">
                  <c:v>21041.786730936</c:v>
                </c:pt>
                <c:pt idx="931">
                  <c:v>21041.786730936</c:v>
                </c:pt>
                <c:pt idx="932">
                  <c:v>21041.786730936</c:v>
                </c:pt>
                <c:pt idx="933">
                  <c:v>21041.786730936</c:v>
                </c:pt>
                <c:pt idx="934">
                  <c:v>21041.786730936</c:v>
                </c:pt>
                <c:pt idx="935">
                  <c:v>21041.786730936</c:v>
                </c:pt>
                <c:pt idx="936">
                  <c:v>21041.786730936</c:v>
                </c:pt>
                <c:pt idx="937">
                  <c:v>21041.786730936</c:v>
                </c:pt>
                <c:pt idx="938">
                  <c:v>21041.786730936</c:v>
                </c:pt>
                <c:pt idx="939">
                  <c:v>21041.786730936</c:v>
                </c:pt>
                <c:pt idx="940">
                  <c:v>21041.786730936</c:v>
                </c:pt>
                <c:pt idx="941">
                  <c:v>21041.786730936</c:v>
                </c:pt>
                <c:pt idx="942">
                  <c:v>21041.786730936</c:v>
                </c:pt>
                <c:pt idx="943">
                  <c:v>21041.786730936</c:v>
                </c:pt>
                <c:pt idx="944">
                  <c:v>21041.786730936</c:v>
                </c:pt>
                <c:pt idx="945">
                  <c:v>21041.786730936</c:v>
                </c:pt>
                <c:pt idx="946">
                  <c:v>21041.786730936</c:v>
                </c:pt>
                <c:pt idx="947">
                  <c:v>21041.786730936</c:v>
                </c:pt>
                <c:pt idx="948">
                  <c:v>21041.786730936</c:v>
                </c:pt>
                <c:pt idx="949">
                  <c:v>21041.786730936</c:v>
                </c:pt>
                <c:pt idx="950">
                  <c:v>21041.786730936</c:v>
                </c:pt>
                <c:pt idx="951">
                  <c:v>21041.786730936</c:v>
                </c:pt>
                <c:pt idx="952">
                  <c:v>21041.786730936</c:v>
                </c:pt>
                <c:pt idx="953">
                  <c:v>21041.786730936</c:v>
                </c:pt>
                <c:pt idx="954">
                  <c:v>21041.786730936</c:v>
                </c:pt>
                <c:pt idx="955">
                  <c:v>21041.786730936</c:v>
                </c:pt>
                <c:pt idx="956">
                  <c:v>21041.786730936</c:v>
                </c:pt>
                <c:pt idx="957">
                  <c:v>21041.786730936</c:v>
                </c:pt>
                <c:pt idx="958">
                  <c:v>21041.786730936</c:v>
                </c:pt>
                <c:pt idx="959">
                  <c:v>21041.786730936</c:v>
                </c:pt>
                <c:pt idx="960">
                  <c:v>21041.786730936</c:v>
                </c:pt>
                <c:pt idx="961">
                  <c:v>21041.786730936</c:v>
                </c:pt>
                <c:pt idx="962">
                  <c:v>21041.786730936</c:v>
                </c:pt>
                <c:pt idx="963">
                  <c:v>21041.786730936</c:v>
                </c:pt>
                <c:pt idx="964">
                  <c:v>21041.786730936</c:v>
                </c:pt>
                <c:pt idx="965">
                  <c:v>21041.786730936</c:v>
                </c:pt>
                <c:pt idx="966">
                  <c:v>21041.786730936</c:v>
                </c:pt>
                <c:pt idx="967">
                  <c:v>21041.786730936</c:v>
                </c:pt>
                <c:pt idx="968">
                  <c:v>21041.786730936</c:v>
                </c:pt>
                <c:pt idx="969">
                  <c:v>21041.786730936</c:v>
                </c:pt>
                <c:pt idx="970">
                  <c:v>21041.786730936</c:v>
                </c:pt>
                <c:pt idx="971">
                  <c:v>21041.786730936</c:v>
                </c:pt>
                <c:pt idx="972">
                  <c:v>21041.786730936</c:v>
                </c:pt>
                <c:pt idx="973">
                  <c:v>21041.786730936</c:v>
                </c:pt>
                <c:pt idx="974">
                  <c:v>21041.786730936</c:v>
                </c:pt>
                <c:pt idx="975">
                  <c:v>21041.786730936</c:v>
                </c:pt>
                <c:pt idx="976">
                  <c:v>21041.786730936</c:v>
                </c:pt>
                <c:pt idx="977">
                  <c:v>21041.786730936</c:v>
                </c:pt>
                <c:pt idx="978">
                  <c:v>21041.786730936</c:v>
                </c:pt>
                <c:pt idx="979">
                  <c:v>21041.786730936</c:v>
                </c:pt>
                <c:pt idx="980">
                  <c:v>21041.786730936</c:v>
                </c:pt>
                <c:pt idx="981">
                  <c:v>21041.786730936</c:v>
                </c:pt>
                <c:pt idx="982">
                  <c:v>21041.786730936</c:v>
                </c:pt>
                <c:pt idx="983">
                  <c:v>21041.786730936</c:v>
                </c:pt>
                <c:pt idx="984">
                  <c:v>21041.786730936</c:v>
                </c:pt>
                <c:pt idx="985">
                  <c:v>21041.786730936</c:v>
                </c:pt>
                <c:pt idx="986">
                  <c:v>21041.786730936</c:v>
                </c:pt>
                <c:pt idx="987">
                  <c:v>21041.786730936</c:v>
                </c:pt>
                <c:pt idx="988">
                  <c:v>21041.786730936</c:v>
                </c:pt>
                <c:pt idx="989">
                  <c:v>21041.786730936</c:v>
                </c:pt>
                <c:pt idx="990">
                  <c:v>21041.786730936</c:v>
                </c:pt>
                <c:pt idx="991">
                  <c:v>21041.786730936</c:v>
                </c:pt>
                <c:pt idx="992">
                  <c:v>21041.786730936</c:v>
                </c:pt>
                <c:pt idx="993">
                  <c:v>21041.786730936</c:v>
                </c:pt>
                <c:pt idx="994">
                  <c:v>21041.786730936</c:v>
                </c:pt>
                <c:pt idx="995">
                  <c:v>21041.786730936</c:v>
                </c:pt>
                <c:pt idx="996">
                  <c:v>21041.786730936</c:v>
                </c:pt>
                <c:pt idx="997">
                  <c:v>21041.786730936</c:v>
                </c:pt>
                <c:pt idx="998">
                  <c:v>21041.786730936</c:v>
                </c:pt>
                <c:pt idx="999">
                  <c:v>21041.786730936</c:v>
                </c:pt>
                <c:pt idx="1000">
                  <c:v>21041.786730936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219</c:v>
                </c:pt>
                <c:pt idx="1">
                  <c:v>Linea 220</c:v>
                </c:pt>
                <c:pt idx="2">
                  <c:v>Linea 221</c:v>
                </c:pt>
                <c:pt idx="3">
                  <c:v>Linea 222</c:v>
                </c:pt>
                <c:pt idx="4">
                  <c:v>Linea 223</c:v>
                </c:pt>
                <c:pt idx="5">
                  <c:v>Linea 224</c:v>
                </c:pt>
                <c:pt idx="6">
                  <c:v>Linea 225</c:v>
                </c:pt>
                <c:pt idx="7">
                  <c:v>Linea 226</c:v>
                </c:pt>
                <c:pt idx="8">
                  <c:v>Linea 227</c:v>
                </c:pt>
                <c:pt idx="9">
                  <c:v>Linea 228</c:v>
                </c:pt>
                <c:pt idx="10">
                  <c:v>Linea 229</c:v>
                </c:pt>
                <c:pt idx="11">
                  <c:v>Linea 230</c:v>
                </c:pt>
                <c:pt idx="12">
                  <c:v>Linea 231</c:v>
                </c:pt>
                <c:pt idx="13">
                  <c:v>Linea 232</c:v>
                </c:pt>
                <c:pt idx="14">
                  <c:v>Linea 233</c:v>
                </c:pt>
                <c:pt idx="15">
                  <c:v>Linea 234</c:v>
                </c:pt>
                <c:pt idx="16">
                  <c:v>Linea 235</c:v>
                </c:pt>
                <c:pt idx="17">
                  <c:v>Linea 236</c:v>
                </c:pt>
                <c:pt idx="18">
                  <c:v>Linea 237</c:v>
                </c:pt>
                <c:pt idx="19">
                  <c:v>Linea 238</c:v>
                </c:pt>
                <c:pt idx="20">
                  <c:v>Linea 239</c:v>
                </c:pt>
                <c:pt idx="21">
                  <c:v>Linea 240</c:v>
                </c:pt>
                <c:pt idx="22">
                  <c:v>Linea 241</c:v>
                </c:pt>
                <c:pt idx="23">
                  <c:v>Linea 242</c:v>
                </c:pt>
                <c:pt idx="24">
                  <c:v>Linea 243</c:v>
                </c:pt>
                <c:pt idx="25">
                  <c:v>Linea 244</c:v>
                </c:pt>
                <c:pt idx="26">
                  <c:v>Linea 245</c:v>
                </c:pt>
                <c:pt idx="27">
                  <c:v>Linea 246</c:v>
                </c:pt>
                <c:pt idx="28">
                  <c:v>Linea 247</c:v>
                </c:pt>
                <c:pt idx="29">
                  <c:v>Linea 248</c:v>
                </c:pt>
                <c:pt idx="30">
                  <c:v>Linea 249</c:v>
                </c:pt>
                <c:pt idx="31">
                  <c:v>Linea 250</c:v>
                </c:pt>
                <c:pt idx="32">
                  <c:v>Linea 251</c:v>
                </c:pt>
                <c:pt idx="33">
                  <c:v>Linea 252</c:v>
                </c:pt>
                <c:pt idx="34">
                  <c:v>Linea 253</c:v>
                </c:pt>
                <c:pt idx="35">
                  <c:v>Linea 254</c:v>
                </c:pt>
                <c:pt idx="36">
                  <c:v>Linea 255</c:v>
                </c:pt>
                <c:pt idx="37">
                  <c:v>Linea 256</c:v>
                </c:pt>
                <c:pt idx="38">
                  <c:v>Linea 257</c:v>
                </c:pt>
                <c:pt idx="39">
                  <c:v>Linea 258</c:v>
                </c:pt>
              </c:strCache>
            </c:strRef>
          </c:cat>
          <c:val>
            <c:numRef>
              <c:f>CompLineas!$E$2:$E$41</c:f>
              <c:numCache>
                <c:formatCode>General</c:formatCode>
                <c:ptCount val="40"/>
                <c:pt idx="0">
                  <c:v>46.1636800302163</c:v>
                </c:pt>
                <c:pt idx="1">
                  <c:v>46.2453478964713</c:v>
                </c:pt>
                <c:pt idx="2">
                  <c:v>31.0758447204295</c:v>
                </c:pt>
                <c:pt idx="3">
                  <c:v>31.7102090337611</c:v>
                </c:pt>
                <c:pt idx="4">
                  <c:v>11.6132414888053</c:v>
                </c:pt>
                <c:pt idx="5">
                  <c:v>20.0814321156778</c:v>
                </c:pt>
                <c:pt idx="6">
                  <c:v>11.0024513803569</c:v>
                </c:pt>
                <c:pt idx="7">
                  <c:v>19.2171347277495</c:v>
                </c:pt>
                <c:pt idx="8">
                  <c:v>10.5600063194919</c:v>
                </c:pt>
                <c:pt idx="9">
                  <c:v>18.5975747592473</c:v>
                </c:pt>
                <c:pt idx="10">
                  <c:v>10.1164930739149</c:v>
                </c:pt>
                <c:pt idx="11">
                  <c:v>18.0928093838421</c:v>
                </c:pt>
                <c:pt idx="12">
                  <c:v>9.82459648597195</c:v>
                </c:pt>
                <c:pt idx="13">
                  <c:v>17.6314665821635</c:v>
                </c:pt>
                <c:pt idx="14">
                  <c:v>9.54831817120456</c:v>
                </c:pt>
                <c:pt idx="15">
                  <c:v>17.2317610337279</c:v>
                </c:pt>
                <c:pt idx="16">
                  <c:v>9.26815566746152</c:v>
                </c:pt>
                <c:pt idx="17">
                  <c:v>16.8515168518747</c:v>
                </c:pt>
                <c:pt idx="18">
                  <c:v>9.04683110028411</c:v>
                </c:pt>
                <c:pt idx="19">
                  <c:v>16.5005813184978</c:v>
                </c:pt>
                <c:pt idx="20">
                  <c:v>8.80889896064393</c:v>
                </c:pt>
                <c:pt idx="21">
                  <c:v>16.190111126726</c:v>
                </c:pt>
                <c:pt idx="22">
                  <c:v>8.57381979810076</c:v>
                </c:pt>
                <c:pt idx="23">
                  <c:v>15.86054052081</c:v>
                </c:pt>
                <c:pt idx="24">
                  <c:v>8.37699438137679</c:v>
                </c:pt>
                <c:pt idx="25">
                  <c:v>15.5189305248088</c:v>
                </c:pt>
                <c:pt idx="26">
                  <c:v>8.17479246129473</c:v>
                </c:pt>
                <c:pt idx="27">
                  <c:v>15.221341670492</c:v>
                </c:pt>
                <c:pt idx="28">
                  <c:v>7.9736736446866</c:v>
                </c:pt>
                <c:pt idx="29">
                  <c:v>14.9469674384361</c:v>
                </c:pt>
                <c:pt idx="30">
                  <c:v>7.79528092429714</c:v>
                </c:pt>
                <c:pt idx="31">
                  <c:v>14.7018960848339</c:v>
                </c:pt>
                <c:pt idx="32">
                  <c:v>7.61696799866664</c:v>
                </c:pt>
                <c:pt idx="33">
                  <c:v>14.3930595310224</c:v>
                </c:pt>
                <c:pt idx="34">
                  <c:v>7.41836792721257</c:v>
                </c:pt>
                <c:pt idx="35">
                  <c:v>14.0834744474894</c:v>
                </c:pt>
                <c:pt idx="36">
                  <c:v>7.25160945744181</c:v>
                </c:pt>
                <c:pt idx="37">
                  <c:v>13.7287034865197</c:v>
                </c:pt>
                <c:pt idx="38">
                  <c:v>7.163953448414</c:v>
                </c:pt>
                <c:pt idx="39">
                  <c:v>13.4270778697646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219</c:v>
                </c:pt>
                <c:pt idx="1">
                  <c:v>Linea 220</c:v>
                </c:pt>
                <c:pt idx="2">
                  <c:v>Linea 221</c:v>
                </c:pt>
                <c:pt idx="3">
                  <c:v>Linea 222</c:v>
                </c:pt>
                <c:pt idx="4">
                  <c:v>Linea 223</c:v>
                </c:pt>
                <c:pt idx="5">
                  <c:v>Linea 224</c:v>
                </c:pt>
                <c:pt idx="6">
                  <c:v>Linea 225</c:v>
                </c:pt>
                <c:pt idx="7">
                  <c:v>Linea 226</c:v>
                </c:pt>
                <c:pt idx="8">
                  <c:v>Linea 227</c:v>
                </c:pt>
                <c:pt idx="9">
                  <c:v>Linea 228</c:v>
                </c:pt>
                <c:pt idx="10">
                  <c:v>Linea 229</c:v>
                </c:pt>
                <c:pt idx="11">
                  <c:v>Linea 230</c:v>
                </c:pt>
                <c:pt idx="12">
                  <c:v>Linea 231</c:v>
                </c:pt>
                <c:pt idx="13">
                  <c:v>Linea 232</c:v>
                </c:pt>
                <c:pt idx="14">
                  <c:v>Linea 233</c:v>
                </c:pt>
                <c:pt idx="15">
                  <c:v>Linea 234</c:v>
                </c:pt>
                <c:pt idx="16">
                  <c:v>Linea 235</c:v>
                </c:pt>
                <c:pt idx="17">
                  <c:v>Linea 236</c:v>
                </c:pt>
                <c:pt idx="18">
                  <c:v>Linea 237</c:v>
                </c:pt>
                <c:pt idx="19">
                  <c:v>Linea 238</c:v>
                </c:pt>
                <c:pt idx="20">
                  <c:v>Linea 239</c:v>
                </c:pt>
                <c:pt idx="21">
                  <c:v>Linea 240</c:v>
                </c:pt>
                <c:pt idx="22">
                  <c:v>Linea 241</c:v>
                </c:pt>
                <c:pt idx="23">
                  <c:v>Linea 242</c:v>
                </c:pt>
                <c:pt idx="24">
                  <c:v>Linea 243</c:v>
                </c:pt>
                <c:pt idx="25">
                  <c:v>Linea 244</c:v>
                </c:pt>
                <c:pt idx="26">
                  <c:v>Linea 245</c:v>
                </c:pt>
                <c:pt idx="27">
                  <c:v>Linea 246</c:v>
                </c:pt>
                <c:pt idx="28">
                  <c:v>Linea 247</c:v>
                </c:pt>
                <c:pt idx="29">
                  <c:v>Linea 248</c:v>
                </c:pt>
                <c:pt idx="30">
                  <c:v>Linea 249</c:v>
                </c:pt>
                <c:pt idx="31">
                  <c:v>Linea 250</c:v>
                </c:pt>
                <c:pt idx="32">
                  <c:v>Linea 251</c:v>
                </c:pt>
                <c:pt idx="33">
                  <c:v>Linea 252</c:v>
                </c:pt>
                <c:pt idx="34">
                  <c:v>Linea 253</c:v>
                </c:pt>
                <c:pt idx="35">
                  <c:v>Linea 254</c:v>
                </c:pt>
                <c:pt idx="36">
                  <c:v>Linea 255</c:v>
                </c:pt>
                <c:pt idx="37">
                  <c:v>Linea 256</c:v>
                </c:pt>
                <c:pt idx="38">
                  <c:v>Linea 257</c:v>
                </c:pt>
                <c:pt idx="39">
                  <c:v>Linea 258</c:v>
                </c:pt>
              </c:strCache>
            </c:strRef>
          </c:cat>
          <c:val>
            <c:numRef>
              <c:f>CompLineas!$H$2:$H$41</c:f>
              <c:numCache>
                <c:formatCode>General</c:formatCode>
                <c:ptCount val="40"/>
                <c:pt idx="0">
                  <c:v>0.472058784024465</c:v>
                </c:pt>
                <c:pt idx="1">
                  <c:v>0.531963409418178</c:v>
                </c:pt>
                <c:pt idx="2">
                  <c:v>0.668985772567976</c:v>
                </c:pt>
                <c:pt idx="3">
                  <c:v>0.638713052250959</c:v>
                </c:pt>
                <c:pt idx="4">
                  <c:v>0.511921380527965</c:v>
                </c:pt>
                <c:pt idx="5">
                  <c:v>0.449703259367764</c:v>
                </c:pt>
                <c:pt idx="6">
                  <c:v>0.464054971270236</c:v>
                </c:pt>
                <c:pt idx="7">
                  <c:v>0.419137625077476</c:v>
                </c:pt>
                <c:pt idx="8">
                  <c:v>0.428310858061037</c:v>
                </c:pt>
                <c:pt idx="9">
                  <c:v>0.3960552863269</c:v>
                </c:pt>
                <c:pt idx="10">
                  <c:v>0.399164075576102</c:v>
                </c:pt>
                <c:pt idx="11">
                  <c:v>0.37773684709261</c:v>
                </c:pt>
                <c:pt idx="12">
                  <c:v>0.376212238653885</c:v>
                </c:pt>
                <c:pt idx="13">
                  <c:v>0.362804872425809</c:v>
                </c:pt>
                <c:pt idx="14">
                  <c:v>0.356941370570885</c:v>
                </c:pt>
                <c:pt idx="15">
                  <c:v>0.350639244498083</c:v>
                </c:pt>
                <c:pt idx="16">
                  <c:v>0.34059952280235</c:v>
                </c:pt>
                <c:pt idx="17">
                  <c:v>0.340722326304195</c:v>
                </c:pt>
                <c:pt idx="18">
                  <c:v>0.327138409874098</c:v>
                </c:pt>
                <c:pt idx="19">
                  <c:v>0.332824444391869</c:v>
                </c:pt>
                <c:pt idx="20">
                  <c:v>0.315896432820731</c:v>
                </c:pt>
                <c:pt idx="21">
                  <c:v>0.326818158760425</c:v>
                </c:pt>
                <c:pt idx="22">
                  <c:v>0.306919367520282</c:v>
                </c:pt>
                <c:pt idx="23">
                  <c:v>0.322591821407747</c:v>
                </c:pt>
                <c:pt idx="24">
                  <c:v>0.30037325176537</c:v>
                </c:pt>
                <c:pt idx="25">
                  <c:v>0.32021727885556</c:v>
                </c:pt>
                <c:pt idx="26">
                  <c:v>0.296317355100086</c:v>
                </c:pt>
                <c:pt idx="27">
                  <c:v>0.319871614302249</c:v>
                </c:pt>
                <c:pt idx="28">
                  <c:v>0.295198404944106</c:v>
                </c:pt>
                <c:pt idx="29">
                  <c:v>0.321763539591864</c:v>
                </c:pt>
                <c:pt idx="30">
                  <c:v>0.297756536635693</c:v>
                </c:pt>
                <c:pt idx="31">
                  <c:v>0.32625010581223</c:v>
                </c:pt>
                <c:pt idx="32">
                  <c:v>0.305086034642369</c:v>
                </c:pt>
                <c:pt idx="33">
                  <c:v>0.333824964950706</c:v>
                </c:pt>
                <c:pt idx="34">
                  <c:v>0.317982729519341</c:v>
                </c:pt>
                <c:pt idx="35">
                  <c:v>0.345790028492394</c:v>
                </c:pt>
                <c:pt idx="36">
                  <c:v>0.346116243348644</c:v>
                </c:pt>
                <c:pt idx="37">
                  <c:v>0.365888451530947</c:v>
                </c:pt>
                <c:pt idx="38">
                  <c:v>0.397525566584447</c:v>
                </c:pt>
                <c:pt idx="39">
                  <c:v>0.396567276588311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2815.94016640796</c:v>
                </c:pt>
                <c:pt idx="1">
                  <c:v>9664.9336347908</c:v>
                </c:pt>
                <c:pt idx="2">
                  <c:v>9339.17148455726</c:v>
                </c:pt>
                <c:pt idx="3">
                  <c:v>9102.11534888944</c:v>
                </c:pt>
                <c:pt idx="4">
                  <c:v>8942.15396430172</c:v>
                </c:pt>
                <c:pt idx="5">
                  <c:v>8787.33154975773</c:v>
                </c:pt>
                <c:pt idx="6">
                  <c:v>8732.33799290088</c:v>
                </c:pt>
                <c:pt idx="7">
                  <c:v>8631.84394564609</c:v>
                </c:pt>
                <c:pt idx="8">
                  <c:v>8578.86148255453</c:v>
                </c:pt>
                <c:pt idx="9">
                  <c:v>8479.02879443919</c:v>
                </c:pt>
                <c:pt idx="10">
                  <c:v>8426.67117386932</c:v>
                </c:pt>
                <c:pt idx="11">
                  <c:v>8326.47743492999</c:v>
                </c:pt>
                <c:pt idx="12">
                  <c:v>8274.19571646657</c:v>
                </c:pt>
                <c:pt idx="13">
                  <c:v>8173.24733897324</c:v>
                </c:pt>
                <c:pt idx="14">
                  <c:v>8120.78672220243</c:v>
                </c:pt>
                <c:pt idx="15">
                  <c:v>8018.91900076128</c:v>
                </c:pt>
                <c:pt idx="16">
                  <c:v>7966.14991692607</c:v>
                </c:pt>
                <c:pt idx="17">
                  <c:v>7863.29511399045</c:v>
                </c:pt>
                <c:pt idx="18">
                  <c:v>7810.14784429792</c:v>
                </c:pt>
                <c:pt idx="19">
                  <c:v>7706.28255056153</c:v>
                </c:pt>
                <c:pt idx="20">
                  <c:v>7652.71804393236</c:v>
                </c:pt>
                <c:pt idx="21">
                  <c:v>7547.8393848502</c:v>
                </c:pt>
                <c:pt idx="22">
                  <c:v>7493.83485077846</c:v>
                </c:pt>
                <c:pt idx="23">
                  <c:v>7387.94874568247</c:v>
                </c:pt>
                <c:pt idx="24">
                  <c:v>7333.48997703368</c:v>
                </c:pt>
                <c:pt idx="25">
                  <c:v>7226.60494727967</c:v>
                </c:pt>
                <c:pt idx="26">
                  <c:v>7171.68196595428</c:v>
                </c:pt>
                <c:pt idx="27">
                  <c:v>7063.80567847537</c:v>
                </c:pt>
                <c:pt idx="28">
                  <c:v>7008.41012185832</c:v>
                </c:pt>
                <c:pt idx="29">
                  <c:v>6899.54734203219</c:v>
                </c:pt>
                <c:pt idx="30">
                  <c:v>6843.67079918429</c:v>
                </c:pt>
                <c:pt idx="31">
                  <c:v>6733.82208263145</c:v>
                </c:pt>
                <c:pt idx="32">
                  <c:v>6677.45495898869</c:v>
                </c:pt>
                <c:pt idx="33">
                  <c:v>6566.61572149836</c:v>
                </c:pt>
                <c:pt idx="34">
                  <c:v>6509.74639421484</c:v>
                </c:pt>
                <c:pt idx="35">
                  <c:v>6397.90615269062</c:v>
                </c:pt>
                <c:pt idx="36">
                  <c:v>6339.31992450214</c:v>
                </c:pt>
                <c:pt idx="37">
                  <c:v>6224.0587498166</c:v>
                </c:pt>
                <c:pt idx="38">
                  <c:v>6163.66925663505</c:v>
                </c:pt>
                <c:pt idx="39">
                  <c:v>6044.83823616239</c:v>
                </c:pt>
                <c:pt idx="40">
                  <c:v>5982.53522159207</c:v>
                </c:pt>
                <c:pt idx="41">
                  <c:v>5859.93726346701</c:v>
                </c:pt>
                <c:pt idx="42">
                  <c:v>5578.43647779791</c:v>
                </c:pt>
                <c:pt idx="43">
                  <c:v>5402.16686521168</c:v>
                </c:pt>
                <c:pt idx="44">
                  <c:v>5252.86756105225</c:v>
                </c:pt>
                <c:pt idx="45">
                  <c:v>5143.29042311632</c:v>
                </c:pt>
                <c:pt idx="46">
                  <c:v>5037.77817908494</c:v>
                </c:pt>
                <c:pt idx="47">
                  <c:v>5018.66505908859</c:v>
                </c:pt>
                <c:pt idx="48">
                  <c:v>5017.29138838213</c:v>
                </c:pt>
                <c:pt idx="49">
                  <c:v>4966.55495110184</c:v>
                </c:pt>
                <c:pt idx="50">
                  <c:v>4964.8760209374</c:v>
                </c:pt>
                <c:pt idx="51">
                  <c:v>4921.39803306093</c:v>
                </c:pt>
                <c:pt idx="52">
                  <c:v>4919.46245841439</c:v>
                </c:pt>
                <c:pt idx="53">
                  <c:v>4880.19301048974</c:v>
                </c:pt>
                <c:pt idx="54">
                  <c:v>4878.05500353614</c:v>
                </c:pt>
                <c:pt idx="55">
                  <c:v>4841.42851193669</c:v>
                </c:pt>
                <c:pt idx="56">
                  <c:v>4839.0996076236</c:v>
                </c:pt>
                <c:pt idx="57">
                  <c:v>4804.03675082825</c:v>
                </c:pt>
                <c:pt idx="58">
                  <c:v>4801.55102688353</c:v>
                </c:pt>
                <c:pt idx="59">
                  <c:v>4767.68067740523</c:v>
                </c:pt>
                <c:pt idx="60">
                  <c:v>4765.07544544907</c:v>
                </c:pt>
                <c:pt idx="61">
                  <c:v>4732.2433841143</c:v>
                </c:pt>
                <c:pt idx="62">
                  <c:v>4729.53644115621</c:v>
                </c:pt>
                <c:pt idx="63">
                  <c:v>4697.55256101581</c:v>
                </c:pt>
                <c:pt idx="64">
                  <c:v>4694.76347121353</c:v>
                </c:pt>
                <c:pt idx="65">
                  <c:v>4663.54433544006</c:v>
                </c:pt>
                <c:pt idx="66">
                  <c:v>4660.68022588973</c:v>
                </c:pt>
                <c:pt idx="67">
                  <c:v>4630.16241248531</c:v>
                </c:pt>
                <c:pt idx="68">
                  <c:v>4627.24910630051</c:v>
                </c:pt>
                <c:pt idx="69">
                  <c:v>4597.51084230769</c:v>
                </c:pt>
                <c:pt idx="70">
                  <c:v>4594.56981632418</c:v>
                </c:pt>
                <c:pt idx="71">
                  <c:v>4565.51059545752</c:v>
                </c:pt>
                <c:pt idx="72">
                  <c:v>4562.51650576887</c:v>
                </c:pt>
                <c:pt idx="73">
                  <c:v>4533.82644758998</c:v>
                </c:pt>
                <c:pt idx="74">
                  <c:v>4530.77221730578</c:v>
                </c:pt>
                <c:pt idx="75">
                  <c:v>4502.58840725056</c:v>
                </c:pt>
                <c:pt idx="76">
                  <c:v>4499.3632602817</c:v>
                </c:pt>
                <c:pt idx="77">
                  <c:v>4472.23419881556</c:v>
                </c:pt>
                <c:pt idx="78">
                  <c:v>4468.93565271461</c:v>
                </c:pt>
                <c:pt idx="79">
                  <c:v>4443.48512744925</c:v>
                </c:pt>
                <c:pt idx="80">
                  <c:v>4440.10362787387</c:v>
                </c:pt>
                <c:pt idx="81">
                  <c:v>4416.20998555485</c:v>
                </c:pt>
                <c:pt idx="82">
                  <c:v>4413.26366303277</c:v>
                </c:pt>
                <c:pt idx="83">
                  <c:v>4296.49239119449</c:v>
                </c:pt>
                <c:pt idx="84">
                  <c:v>4223.43155715363</c:v>
                </c:pt>
                <c:pt idx="85">
                  <c:v>4165.34466945307</c:v>
                </c:pt>
                <c:pt idx="86">
                  <c:v>4112.90345626419</c:v>
                </c:pt>
                <c:pt idx="87">
                  <c:v>4061.35068148208</c:v>
                </c:pt>
                <c:pt idx="88">
                  <c:v>4046.88144620102</c:v>
                </c:pt>
                <c:pt idx="89">
                  <c:v>4046.86985189522</c:v>
                </c:pt>
                <c:pt idx="90">
                  <c:v>4031.35358747622</c:v>
                </c:pt>
                <c:pt idx="91">
                  <c:v>4031.46271093489</c:v>
                </c:pt>
                <c:pt idx="92">
                  <c:v>4000.82507899433</c:v>
                </c:pt>
                <c:pt idx="93">
                  <c:v>3972.38772388856</c:v>
                </c:pt>
                <c:pt idx="94">
                  <c:v>3972.4114437912</c:v>
                </c:pt>
                <c:pt idx="95">
                  <c:v>3944.91722688818</c:v>
                </c:pt>
                <c:pt idx="96">
                  <c:v>3944.88657125846</c:v>
                </c:pt>
                <c:pt idx="97">
                  <c:v>3917.89116569853</c:v>
                </c:pt>
                <c:pt idx="98">
                  <c:v>3917.79321152798</c:v>
                </c:pt>
                <c:pt idx="99">
                  <c:v>3891.06530470443</c:v>
                </c:pt>
                <c:pt idx="100">
                  <c:v>3890.90288269314</c:v>
                </c:pt>
                <c:pt idx="101">
                  <c:v>3864.46235187614</c:v>
                </c:pt>
                <c:pt idx="102">
                  <c:v>3864.24371073207</c:v>
                </c:pt>
                <c:pt idx="103">
                  <c:v>3838.18658746769</c:v>
                </c:pt>
                <c:pt idx="104">
                  <c:v>3837.9124872696</c:v>
                </c:pt>
                <c:pt idx="105">
                  <c:v>3812.32838672994</c:v>
                </c:pt>
                <c:pt idx="106">
                  <c:v>3812.00273588576</c:v>
                </c:pt>
                <c:pt idx="107">
                  <c:v>3787.00390678453</c:v>
                </c:pt>
                <c:pt idx="108">
                  <c:v>3786.62429755918</c:v>
                </c:pt>
                <c:pt idx="109">
                  <c:v>3762.32179726839</c:v>
                </c:pt>
                <c:pt idx="110">
                  <c:v>3761.89870580621</c:v>
                </c:pt>
                <c:pt idx="111">
                  <c:v>3738.41290012266</c:v>
                </c:pt>
                <c:pt idx="112">
                  <c:v>3737.95799643315</c:v>
                </c:pt>
                <c:pt idx="113">
                  <c:v>3715.34017102095</c:v>
                </c:pt>
                <c:pt idx="114">
                  <c:v>3714.83780512557</c:v>
                </c:pt>
                <c:pt idx="115">
                  <c:v>3693.09984061141</c:v>
                </c:pt>
                <c:pt idx="116">
                  <c:v>3692.54136141886</c:v>
                </c:pt>
                <c:pt idx="117">
                  <c:v>3671.78614877094</c:v>
                </c:pt>
                <c:pt idx="118">
                  <c:v>3671.09158645454</c:v>
                </c:pt>
                <c:pt idx="119">
                  <c:v>3651.473134596</c:v>
                </c:pt>
                <c:pt idx="120">
                  <c:v>3650.71323452251</c:v>
                </c:pt>
                <c:pt idx="121">
                  <c:v>3631.94765388235</c:v>
                </c:pt>
                <c:pt idx="122">
                  <c:v>3631.11650167542</c:v>
                </c:pt>
                <c:pt idx="123">
                  <c:v>3613.18422170162</c:v>
                </c:pt>
                <c:pt idx="124">
                  <c:v>3609.97969000075</c:v>
                </c:pt>
                <c:pt idx="125">
                  <c:v>3568.46996634977</c:v>
                </c:pt>
                <c:pt idx="126">
                  <c:v>3540.12781074307</c:v>
                </c:pt>
                <c:pt idx="127">
                  <c:v>3511.54904916347</c:v>
                </c:pt>
                <c:pt idx="128">
                  <c:v>3479.98420151862</c:v>
                </c:pt>
                <c:pt idx="129">
                  <c:v>3466.82422969042</c:v>
                </c:pt>
                <c:pt idx="130">
                  <c:v>3468.5534631683</c:v>
                </c:pt>
                <c:pt idx="131">
                  <c:v>3456.78705168165</c:v>
                </c:pt>
                <c:pt idx="132">
                  <c:v>3458.68055371822</c:v>
                </c:pt>
                <c:pt idx="133">
                  <c:v>3435.71255778047</c:v>
                </c:pt>
                <c:pt idx="134">
                  <c:v>3416.2947632023</c:v>
                </c:pt>
                <c:pt idx="135">
                  <c:v>3411.88399716684</c:v>
                </c:pt>
                <c:pt idx="136">
                  <c:v>3413.80030548351</c:v>
                </c:pt>
                <c:pt idx="137">
                  <c:v>3393.12114877911</c:v>
                </c:pt>
                <c:pt idx="138">
                  <c:v>3374.99135545849</c:v>
                </c:pt>
                <c:pt idx="139">
                  <c:v>3371.06734973834</c:v>
                </c:pt>
                <c:pt idx="140">
                  <c:v>3372.99157365454</c:v>
                </c:pt>
                <c:pt idx="141">
                  <c:v>3353.08409764768</c:v>
                </c:pt>
                <c:pt idx="142">
                  <c:v>3335.81671842828</c:v>
                </c:pt>
                <c:pt idx="143">
                  <c:v>3332.2773134987</c:v>
                </c:pt>
                <c:pt idx="144">
                  <c:v>3334.15645987783</c:v>
                </c:pt>
                <c:pt idx="145">
                  <c:v>3315.31777191212</c:v>
                </c:pt>
                <c:pt idx="146">
                  <c:v>3299.40687748523</c:v>
                </c:pt>
                <c:pt idx="147">
                  <c:v>3296.44470367154</c:v>
                </c:pt>
                <c:pt idx="148">
                  <c:v>3298.25193946704</c:v>
                </c:pt>
                <c:pt idx="149">
                  <c:v>3281.02713946145</c:v>
                </c:pt>
                <c:pt idx="150">
                  <c:v>3266.95562856744</c:v>
                </c:pt>
                <c:pt idx="151">
                  <c:v>3264.78821190722</c:v>
                </c:pt>
                <c:pt idx="152">
                  <c:v>3266.50305031324</c:v>
                </c:pt>
                <c:pt idx="153">
                  <c:v>3251.3421541295</c:v>
                </c:pt>
                <c:pt idx="154">
                  <c:v>3239.46127447518</c:v>
                </c:pt>
                <c:pt idx="155">
                  <c:v>3238.09942431546</c:v>
                </c:pt>
                <c:pt idx="156">
                  <c:v>3239.73258611001</c:v>
                </c:pt>
                <c:pt idx="157">
                  <c:v>3226.70609952272</c:v>
                </c:pt>
                <c:pt idx="158">
                  <c:v>3228.40266482887</c:v>
                </c:pt>
                <c:pt idx="159">
                  <c:v>3216.79126945088</c:v>
                </c:pt>
                <c:pt idx="160">
                  <c:v>3218.50207992518</c:v>
                </c:pt>
                <c:pt idx="161">
                  <c:v>3208.07155573993</c:v>
                </c:pt>
                <c:pt idx="162">
                  <c:v>3209.80263284553</c:v>
                </c:pt>
                <c:pt idx="163">
                  <c:v>3200.61630414755</c:v>
                </c:pt>
                <c:pt idx="164">
                  <c:v>3199.95901014398</c:v>
                </c:pt>
                <c:pt idx="165">
                  <c:v>3194.63026600331</c:v>
                </c:pt>
                <c:pt idx="166">
                  <c:v>3193.72642475277</c:v>
                </c:pt>
                <c:pt idx="167">
                  <c:v>3167.18634795333</c:v>
                </c:pt>
                <c:pt idx="168">
                  <c:v>3151.1333990119</c:v>
                </c:pt>
                <c:pt idx="169">
                  <c:v>3132.88264474872</c:v>
                </c:pt>
                <c:pt idx="170">
                  <c:v>3126.2159973375</c:v>
                </c:pt>
                <c:pt idx="171">
                  <c:v>3126.5599087688</c:v>
                </c:pt>
                <c:pt idx="172">
                  <c:v>3121.16617597282</c:v>
                </c:pt>
                <c:pt idx="173">
                  <c:v>3121.26827606806</c:v>
                </c:pt>
                <c:pt idx="174">
                  <c:v>3114.27274979644</c:v>
                </c:pt>
                <c:pt idx="175">
                  <c:v>3114.71025264765</c:v>
                </c:pt>
                <c:pt idx="176">
                  <c:v>3098.04584102173</c:v>
                </c:pt>
                <c:pt idx="177">
                  <c:v>3090.94374207682</c:v>
                </c:pt>
                <c:pt idx="178">
                  <c:v>3091.07672949461</c:v>
                </c:pt>
                <c:pt idx="179">
                  <c:v>3078.38384978591</c:v>
                </c:pt>
                <c:pt idx="180">
                  <c:v>3066.13298171844</c:v>
                </c:pt>
                <c:pt idx="181">
                  <c:v>3061.31622618547</c:v>
                </c:pt>
                <c:pt idx="182">
                  <c:v>3061.447772096</c:v>
                </c:pt>
                <c:pt idx="183">
                  <c:v>3045.48273578096</c:v>
                </c:pt>
                <c:pt idx="184">
                  <c:v>3038.41578690142</c:v>
                </c:pt>
                <c:pt idx="185">
                  <c:v>3034.15800391291</c:v>
                </c:pt>
                <c:pt idx="186">
                  <c:v>3034.3759672942</c:v>
                </c:pt>
                <c:pt idx="187">
                  <c:v>3022.0158374576</c:v>
                </c:pt>
                <c:pt idx="188">
                  <c:v>3010.30258425956</c:v>
                </c:pt>
                <c:pt idx="189">
                  <c:v>3005.90027770859</c:v>
                </c:pt>
                <c:pt idx="190">
                  <c:v>3006.10218987929</c:v>
                </c:pt>
                <c:pt idx="191">
                  <c:v>2992.19123535279</c:v>
                </c:pt>
                <c:pt idx="192">
                  <c:v>2987.24882349748</c:v>
                </c:pt>
                <c:pt idx="193">
                  <c:v>2987.02366301178</c:v>
                </c:pt>
                <c:pt idx="194">
                  <c:v>2983.75940615089</c:v>
                </c:pt>
                <c:pt idx="195">
                  <c:v>2984.33920414617</c:v>
                </c:pt>
                <c:pt idx="196">
                  <c:v>2971.56841693188</c:v>
                </c:pt>
                <c:pt idx="197">
                  <c:v>2962.11610220322</c:v>
                </c:pt>
                <c:pt idx="198">
                  <c:v>2956.41998596831</c:v>
                </c:pt>
                <c:pt idx="199">
                  <c:v>2951.61615956132</c:v>
                </c:pt>
                <c:pt idx="200">
                  <c:v>2951.53475258264</c:v>
                </c:pt>
                <c:pt idx="201">
                  <c:v>2943.27413061612</c:v>
                </c:pt>
                <c:pt idx="202">
                  <c:v>2940.37031627654</c:v>
                </c:pt>
                <c:pt idx="203">
                  <c:v>2940.1980475667</c:v>
                </c:pt>
                <c:pt idx="204">
                  <c:v>2932.96331133322</c:v>
                </c:pt>
                <c:pt idx="205">
                  <c:v>2925.91533355584</c:v>
                </c:pt>
                <c:pt idx="206">
                  <c:v>2925.47654452091</c:v>
                </c:pt>
                <c:pt idx="207">
                  <c:v>2925.87031503404</c:v>
                </c:pt>
                <c:pt idx="208">
                  <c:v>2918.63071608958</c:v>
                </c:pt>
                <c:pt idx="209">
                  <c:v>2906.71338445696</c:v>
                </c:pt>
                <c:pt idx="210">
                  <c:v>2897.30334512281</c:v>
                </c:pt>
                <c:pt idx="211">
                  <c:v>2886.9463093612</c:v>
                </c:pt>
                <c:pt idx="212">
                  <c:v>2883.57105869339</c:v>
                </c:pt>
                <c:pt idx="213">
                  <c:v>2883.75685254398</c:v>
                </c:pt>
                <c:pt idx="214">
                  <c:v>2878.46782949379</c:v>
                </c:pt>
                <c:pt idx="215">
                  <c:v>2878.69638563474</c:v>
                </c:pt>
                <c:pt idx="216">
                  <c:v>2872.43810769183</c:v>
                </c:pt>
                <c:pt idx="217">
                  <c:v>2863.25319862986</c:v>
                </c:pt>
                <c:pt idx="218">
                  <c:v>2858.7360770213</c:v>
                </c:pt>
                <c:pt idx="219">
                  <c:v>2859.0486067939</c:v>
                </c:pt>
                <c:pt idx="220">
                  <c:v>2850.58523710727</c:v>
                </c:pt>
                <c:pt idx="221">
                  <c:v>2843.36671362556</c:v>
                </c:pt>
                <c:pt idx="222">
                  <c:v>2841.02141862679</c:v>
                </c:pt>
                <c:pt idx="223">
                  <c:v>2841.21697108964</c:v>
                </c:pt>
                <c:pt idx="224">
                  <c:v>2830.76710276803</c:v>
                </c:pt>
                <c:pt idx="225">
                  <c:v>2825.98762278604</c:v>
                </c:pt>
                <c:pt idx="226">
                  <c:v>2824.03729082926</c:v>
                </c:pt>
                <c:pt idx="227">
                  <c:v>2824.35648868432</c:v>
                </c:pt>
                <c:pt idx="228">
                  <c:v>2815.85764858404</c:v>
                </c:pt>
                <c:pt idx="229">
                  <c:v>2809.01270491079</c:v>
                </c:pt>
                <c:pt idx="230">
                  <c:v>2806.91631365366</c:v>
                </c:pt>
                <c:pt idx="231">
                  <c:v>2807.13275555528</c:v>
                </c:pt>
                <c:pt idx="232">
                  <c:v>2797.96035530457</c:v>
                </c:pt>
                <c:pt idx="233">
                  <c:v>2794.22281887938</c:v>
                </c:pt>
                <c:pt idx="234">
                  <c:v>2794.63628940482</c:v>
                </c:pt>
                <c:pt idx="235">
                  <c:v>2790.72737428988</c:v>
                </c:pt>
                <c:pt idx="236">
                  <c:v>2790.78296249044</c:v>
                </c:pt>
                <c:pt idx="237">
                  <c:v>2788.90466709882</c:v>
                </c:pt>
                <c:pt idx="238">
                  <c:v>2788.95311684791</c:v>
                </c:pt>
                <c:pt idx="239">
                  <c:v>2780.20120314796</c:v>
                </c:pt>
                <c:pt idx="240">
                  <c:v>2773.48035636261</c:v>
                </c:pt>
                <c:pt idx="241">
                  <c:v>2770.06889589388</c:v>
                </c:pt>
                <c:pt idx="242">
                  <c:v>2770.42699716505</c:v>
                </c:pt>
                <c:pt idx="243">
                  <c:v>2765.17033707818</c:v>
                </c:pt>
                <c:pt idx="244">
                  <c:v>2763.52183905831</c:v>
                </c:pt>
                <c:pt idx="245">
                  <c:v>2763.26908341538</c:v>
                </c:pt>
                <c:pt idx="246">
                  <c:v>2756.90172894707</c:v>
                </c:pt>
                <c:pt idx="247">
                  <c:v>2755.15679044515</c:v>
                </c:pt>
                <c:pt idx="248">
                  <c:v>2754.87292703353</c:v>
                </c:pt>
                <c:pt idx="249">
                  <c:v>2750.04834826326</c:v>
                </c:pt>
                <c:pt idx="250">
                  <c:v>2741.98881084385</c:v>
                </c:pt>
                <c:pt idx="251">
                  <c:v>2735.35534660502</c:v>
                </c:pt>
                <c:pt idx="252">
                  <c:v>2728.40657746738</c:v>
                </c:pt>
                <c:pt idx="253">
                  <c:v>2725.70972357304</c:v>
                </c:pt>
                <c:pt idx="254">
                  <c:v>2725.88126455009</c:v>
                </c:pt>
                <c:pt idx="255">
                  <c:v>2723.61805397602</c:v>
                </c:pt>
                <c:pt idx="256">
                  <c:v>2723.61964416188</c:v>
                </c:pt>
                <c:pt idx="257">
                  <c:v>2721.43374338534</c:v>
                </c:pt>
                <c:pt idx="258">
                  <c:v>2721.40837348264</c:v>
                </c:pt>
                <c:pt idx="259">
                  <c:v>2714.5238075845</c:v>
                </c:pt>
                <c:pt idx="260">
                  <c:v>2711.73571315105</c:v>
                </c:pt>
                <c:pt idx="261">
                  <c:v>2711.86767004743</c:v>
                </c:pt>
                <c:pt idx="262">
                  <c:v>2705.37788755567</c:v>
                </c:pt>
                <c:pt idx="263">
                  <c:v>2701.7106709475</c:v>
                </c:pt>
                <c:pt idx="264">
                  <c:v>2697.9455787564</c:v>
                </c:pt>
                <c:pt idx="265">
                  <c:v>2691.71599329116</c:v>
                </c:pt>
                <c:pt idx="266">
                  <c:v>2688.49532772687</c:v>
                </c:pt>
                <c:pt idx="267">
                  <c:v>2686.50445127159</c:v>
                </c:pt>
                <c:pt idx="268">
                  <c:v>2686.49847897741</c:v>
                </c:pt>
                <c:pt idx="269">
                  <c:v>2680.92911957295</c:v>
                </c:pt>
                <c:pt idx="270">
                  <c:v>2675.52616420961</c:v>
                </c:pt>
                <c:pt idx="271">
                  <c:v>2672.36082549888</c:v>
                </c:pt>
                <c:pt idx="272">
                  <c:v>2668.85233183676</c:v>
                </c:pt>
                <c:pt idx="273">
                  <c:v>2663.23913204233</c:v>
                </c:pt>
                <c:pt idx="274">
                  <c:v>2661.23797631443</c:v>
                </c:pt>
                <c:pt idx="275">
                  <c:v>2661.12700480255</c:v>
                </c:pt>
                <c:pt idx="276">
                  <c:v>2658.96852052014</c:v>
                </c:pt>
                <c:pt idx="277">
                  <c:v>2659.21181877937</c:v>
                </c:pt>
                <c:pt idx="278">
                  <c:v>2655.04256843334</c:v>
                </c:pt>
                <c:pt idx="279">
                  <c:v>2653.35726614209</c:v>
                </c:pt>
                <c:pt idx="280">
                  <c:v>2652.85844945324</c:v>
                </c:pt>
                <c:pt idx="281">
                  <c:v>2646.98584593907</c:v>
                </c:pt>
                <c:pt idx="282">
                  <c:v>2644.61708499993</c:v>
                </c:pt>
                <c:pt idx="283">
                  <c:v>2644.54335296211</c:v>
                </c:pt>
                <c:pt idx="284">
                  <c:v>2642.23149075993</c:v>
                </c:pt>
                <c:pt idx="285">
                  <c:v>2642.37683463928</c:v>
                </c:pt>
                <c:pt idx="286">
                  <c:v>2638.20573112203</c:v>
                </c:pt>
                <c:pt idx="287">
                  <c:v>2636.45573580549</c:v>
                </c:pt>
                <c:pt idx="288">
                  <c:v>2636.73153846493</c:v>
                </c:pt>
                <c:pt idx="289">
                  <c:v>2632.59451673586</c:v>
                </c:pt>
                <c:pt idx="290">
                  <c:v>2629.73576289682</c:v>
                </c:pt>
                <c:pt idx="291">
                  <c:v>2624.49944026091</c:v>
                </c:pt>
                <c:pt idx="292">
                  <c:v>2620.13130167386</c:v>
                </c:pt>
                <c:pt idx="293">
                  <c:v>2615.2094281794</c:v>
                </c:pt>
                <c:pt idx="294">
                  <c:v>2613.49368783654</c:v>
                </c:pt>
                <c:pt idx="295">
                  <c:v>2613.53935581212</c:v>
                </c:pt>
                <c:pt idx="296">
                  <c:v>2611.8159942855</c:v>
                </c:pt>
                <c:pt idx="297">
                  <c:v>2611.9090404807</c:v>
                </c:pt>
                <c:pt idx="298">
                  <c:v>2610.08700417866</c:v>
                </c:pt>
                <c:pt idx="299">
                  <c:v>2609.95787691774</c:v>
                </c:pt>
                <c:pt idx="300">
                  <c:v>2605.03157056484</c:v>
                </c:pt>
                <c:pt idx="301">
                  <c:v>2602.3959386139</c:v>
                </c:pt>
                <c:pt idx="302">
                  <c:v>2600.5898924584</c:v>
                </c:pt>
                <c:pt idx="303">
                  <c:v>2600.50517341555</c:v>
                </c:pt>
                <c:pt idx="304">
                  <c:v>2595.93965912402</c:v>
                </c:pt>
                <c:pt idx="305">
                  <c:v>2593.53029936006</c:v>
                </c:pt>
                <c:pt idx="306">
                  <c:v>2588.8910675097</c:v>
                </c:pt>
                <c:pt idx="307">
                  <c:v>2586.35748967033</c:v>
                </c:pt>
                <c:pt idx="308">
                  <c:v>2585.29883556045</c:v>
                </c:pt>
                <c:pt idx="309">
                  <c:v>2585.44338694804</c:v>
                </c:pt>
                <c:pt idx="310">
                  <c:v>2581.11882379362</c:v>
                </c:pt>
                <c:pt idx="311">
                  <c:v>2577.50811312205</c:v>
                </c:pt>
                <c:pt idx="312">
                  <c:v>2575.30105511766</c:v>
                </c:pt>
                <c:pt idx="313">
                  <c:v>2573.06994274066</c:v>
                </c:pt>
                <c:pt idx="314">
                  <c:v>2568.8823528952</c:v>
                </c:pt>
                <c:pt idx="315">
                  <c:v>2565.42189381688</c:v>
                </c:pt>
                <c:pt idx="316">
                  <c:v>2563.46642956679</c:v>
                </c:pt>
                <c:pt idx="317">
                  <c:v>2563.63575951625</c:v>
                </c:pt>
                <c:pt idx="318">
                  <c:v>2561.52384110411</c:v>
                </c:pt>
                <c:pt idx="319">
                  <c:v>2561.49044305102</c:v>
                </c:pt>
                <c:pt idx="320">
                  <c:v>2558.55999662846</c:v>
                </c:pt>
                <c:pt idx="321">
                  <c:v>2557.53288728507</c:v>
                </c:pt>
                <c:pt idx="322">
                  <c:v>2557.61710967475</c:v>
                </c:pt>
                <c:pt idx="323">
                  <c:v>2553.61120796635</c:v>
                </c:pt>
                <c:pt idx="324">
                  <c:v>2551.71049044052</c:v>
                </c:pt>
                <c:pt idx="325">
                  <c:v>2551.18134612202</c:v>
                </c:pt>
                <c:pt idx="326">
                  <c:v>2551.19437357517</c:v>
                </c:pt>
                <c:pt idx="327">
                  <c:v>2549.43645375396</c:v>
                </c:pt>
                <c:pt idx="328">
                  <c:v>2549.37458440538</c:v>
                </c:pt>
                <c:pt idx="329">
                  <c:v>2546.71470570231</c:v>
                </c:pt>
                <c:pt idx="330">
                  <c:v>2545.25679912187</c:v>
                </c:pt>
                <c:pt idx="331">
                  <c:v>2545.34753932722</c:v>
                </c:pt>
                <c:pt idx="332">
                  <c:v>2541.10315639884</c:v>
                </c:pt>
                <c:pt idx="333">
                  <c:v>2537.80793305488</c:v>
                </c:pt>
                <c:pt idx="334">
                  <c:v>2534.29397085518</c:v>
                </c:pt>
                <c:pt idx="335">
                  <c:v>2532.98817694548</c:v>
                </c:pt>
                <c:pt idx="336">
                  <c:v>2533.02278890627</c:v>
                </c:pt>
                <c:pt idx="337">
                  <c:v>2531.3279347748</c:v>
                </c:pt>
                <c:pt idx="338">
                  <c:v>2531.31370490982</c:v>
                </c:pt>
                <c:pt idx="339">
                  <c:v>2529.8873278431</c:v>
                </c:pt>
                <c:pt idx="340">
                  <c:v>2529.97523977693</c:v>
                </c:pt>
                <c:pt idx="341">
                  <c:v>2526.53783720336</c:v>
                </c:pt>
                <c:pt idx="342">
                  <c:v>2524.3281163802</c:v>
                </c:pt>
                <c:pt idx="343">
                  <c:v>2522.86192808673</c:v>
                </c:pt>
                <c:pt idx="344">
                  <c:v>2522.82847992731</c:v>
                </c:pt>
                <c:pt idx="345">
                  <c:v>2519.5803923957</c:v>
                </c:pt>
                <c:pt idx="346">
                  <c:v>2517.52301478281</c:v>
                </c:pt>
                <c:pt idx="347">
                  <c:v>2514.14849266904</c:v>
                </c:pt>
                <c:pt idx="348">
                  <c:v>2512.29400072236</c:v>
                </c:pt>
                <c:pt idx="349">
                  <c:v>2511.16935137337</c:v>
                </c:pt>
                <c:pt idx="350">
                  <c:v>2511.14223984606</c:v>
                </c:pt>
                <c:pt idx="351">
                  <c:v>2508.06288429262</c:v>
                </c:pt>
                <c:pt idx="352">
                  <c:v>2504.99216530019</c:v>
                </c:pt>
                <c:pt idx="353">
                  <c:v>2503.13167615416</c:v>
                </c:pt>
                <c:pt idx="354">
                  <c:v>2501.08325348123</c:v>
                </c:pt>
                <c:pt idx="355">
                  <c:v>2497.86490773875</c:v>
                </c:pt>
                <c:pt idx="356">
                  <c:v>2495.90164728019</c:v>
                </c:pt>
                <c:pt idx="357">
                  <c:v>2494.59095150483</c:v>
                </c:pt>
                <c:pt idx="358">
                  <c:v>2494.54385895313</c:v>
                </c:pt>
                <c:pt idx="359">
                  <c:v>2493.20180047813</c:v>
                </c:pt>
                <c:pt idx="360">
                  <c:v>2493.29135141647</c:v>
                </c:pt>
                <c:pt idx="361">
                  <c:v>2490.90238202437</c:v>
                </c:pt>
                <c:pt idx="362">
                  <c:v>2489.95331273476</c:v>
                </c:pt>
                <c:pt idx="363">
                  <c:v>2490.02777538493</c:v>
                </c:pt>
                <c:pt idx="364">
                  <c:v>2486.7776282542</c:v>
                </c:pt>
                <c:pt idx="365">
                  <c:v>2485.36858004291</c:v>
                </c:pt>
                <c:pt idx="366">
                  <c:v>2484.77708983575</c:v>
                </c:pt>
                <c:pt idx="367">
                  <c:v>2484.83159653858</c:v>
                </c:pt>
                <c:pt idx="368">
                  <c:v>2483.52350906952</c:v>
                </c:pt>
                <c:pt idx="369">
                  <c:v>2483.59900060455</c:v>
                </c:pt>
                <c:pt idx="370">
                  <c:v>2481.27093078605</c:v>
                </c:pt>
                <c:pt idx="371">
                  <c:v>2480.4701450976</c:v>
                </c:pt>
                <c:pt idx="372">
                  <c:v>2480.56007211402</c:v>
                </c:pt>
                <c:pt idx="373">
                  <c:v>2477.46919264869</c:v>
                </c:pt>
                <c:pt idx="374">
                  <c:v>2475.09181425881</c:v>
                </c:pt>
                <c:pt idx="375">
                  <c:v>2472.35337789129</c:v>
                </c:pt>
                <c:pt idx="376">
                  <c:v>2470.96820547467</c:v>
                </c:pt>
                <c:pt idx="377">
                  <c:v>2470.98779987184</c:v>
                </c:pt>
                <c:pt idx="378">
                  <c:v>2470.02682923752</c:v>
                </c:pt>
                <c:pt idx="379">
                  <c:v>2470.09064014872</c:v>
                </c:pt>
                <c:pt idx="380">
                  <c:v>2469.09746617314</c:v>
                </c:pt>
                <c:pt idx="381">
                  <c:v>2469.04641904695</c:v>
                </c:pt>
                <c:pt idx="382">
                  <c:v>2466.40050220056</c:v>
                </c:pt>
                <c:pt idx="383">
                  <c:v>2464.93939322524</c:v>
                </c:pt>
                <c:pt idx="384">
                  <c:v>2463.95725779835</c:v>
                </c:pt>
                <c:pt idx="385">
                  <c:v>2464.03195363449</c:v>
                </c:pt>
                <c:pt idx="386">
                  <c:v>2461.40967674755</c:v>
                </c:pt>
                <c:pt idx="387">
                  <c:v>2460.055217324</c:v>
                </c:pt>
                <c:pt idx="388">
                  <c:v>2457.40009909358</c:v>
                </c:pt>
                <c:pt idx="389">
                  <c:v>2455.89845700251</c:v>
                </c:pt>
                <c:pt idx="390">
                  <c:v>2455.26896967655</c:v>
                </c:pt>
                <c:pt idx="391">
                  <c:v>2455.34293374189</c:v>
                </c:pt>
                <c:pt idx="392">
                  <c:v>2452.81654239511</c:v>
                </c:pt>
                <c:pt idx="393">
                  <c:v>2450.62281124024</c:v>
                </c:pt>
                <c:pt idx="394">
                  <c:v>2449.24860211642</c:v>
                </c:pt>
                <c:pt idx="395">
                  <c:v>2447.86715750784</c:v>
                </c:pt>
                <c:pt idx="396">
                  <c:v>2445.36489722267</c:v>
                </c:pt>
                <c:pt idx="397">
                  <c:v>2443.34709163195</c:v>
                </c:pt>
                <c:pt idx="398">
                  <c:v>2442.16397125985</c:v>
                </c:pt>
                <c:pt idx="399">
                  <c:v>2442.23359920237</c:v>
                </c:pt>
                <c:pt idx="400">
                  <c:v>2440.96091417694</c:v>
                </c:pt>
                <c:pt idx="401">
                  <c:v>2440.08853691834</c:v>
                </c:pt>
                <c:pt idx="402">
                  <c:v>2440.08993115764</c:v>
                </c:pt>
                <c:pt idx="403">
                  <c:v>2438.44572123548</c:v>
                </c:pt>
                <c:pt idx="404">
                  <c:v>2436.85122676102</c:v>
                </c:pt>
                <c:pt idx="405">
                  <c:v>2434.70941975747</c:v>
                </c:pt>
                <c:pt idx="406">
                  <c:v>2433.5242588882</c:v>
                </c:pt>
                <c:pt idx="407">
                  <c:v>2433.19882081286</c:v>
                </c:pt>
                <c:pt idx="408">
                  <c:v>2433.21064328149</c:v>
                </c:pt>
                <c:pt idx="409">
                  <c:v>2432.2412305289</c:v>
                </c:pt>
                <c:pt idx="410">
                  <c:v>2432.24168681664</c:v>
                </c:pt>
                <c:pt idx="411">
                  <c:v>2430.62611527689</c:v>
                </c:pt>
                <c:pt idx="412">
                  <c:v>2429.87065823677</c:v>
                </c:pt>
                <c:pt idx="413">
                  <c:v>2429.85254872835</c:v>
                </c:pt>
                <c:pt idx="414">
                  <c:v>2427.43620106454</c:v>
                </c:pt>
                <c:pt idx="415">
                  <c:v>2425.60733570532</c:v>
                </c:pt>
                <c:pt idx="416">
                  <c:v>2423.61184985629</c:v>
                </c:pt>
                <c:pt idx="417">
                  <c:v>2422.8972261259</c:v>
                </c:pt>
                <c:pt idx="418">
                  <c:v>2422.89952691065</c:v>
                </c:pt>
                <c:pt idx="419">
                  <c:v>2421.94331507425</c:v>
                </c:pt>
                <c:pt idx="420">
                  <c:v>2421.91657174739</c:v>
                </c:pt>
                <c:pt idx="421">
                  <c:v>2421.15194660392</c:v>
                </c:pt>
                <c:pt idx="422">
                  <c:v>2421.23527903964</c:v>
                </c:pt>
                <c:pt idx="423">
                  <c:v>2419.25894941872</c:v>
                </c:pt>
                <c:pt idx="424">
                  <c:v>2417.9996063144</c:v>
                </c:pt>
                <c:pt idx="425">
                  <c:v>2417.19062436348</c:v>
                </c:pt>
                <c:pt idx="426">
                  <c:v>2417.17670958607</c:v>
                </c:pt>
                <c:pt idx="427">
                  <c:v>2415.348987904</c:v>
                </c:pt>
                <c:pt idx="428">
                  <c:v>2414.18794303306</c:v>
                </c:pt>
                <c:pt idx="429">
                  <c:v>2412.22306465502</c:v>
                </c:pt>
                <c:pt idx="430">
                  <c:v>2411.13223552047</c:v>
                </c:pt>
                <c:pt idx="431">
                  <c:v>2410.48382740889</c:v>
                </c:pt>
                <c:pt idx="432">
                  <c:v>2410.46741398834</c:v>
                </c:pt>
                <c:pt idx="433">
                  <c:v>2408.64261061203</c:v>
                </c:pt>
                <c:pt idx="434">
                  <c:v>2406.78755458431</c:v>
                </c:pt>
                <c:pt idx="435">
                  <c:v>2405.66080263142</c:v>
                </c:pt>
                <c:pt idx="436">
                  <c:v>2404.43654107619</c:v>
                </c:pt>
                <c:pt idx="437">
                  <c:v>2402.43130379927</c:v>
                </c:pt>
                <c:pt idx="438">
                  <c:v>2401.00616065634</c:v>
                </c:pt>
                <c:pt idx="439">
                  <c:v>2400.10238904935</c:v>
                </c:pt>
                <c:pt idx="440">
                  <c:v>2399.69407694784</c:v>
                </c:pt>
                <c:pt idx="441">
                  <c:v>2399.71595127307</c:v>
                </c:pt>
                <c:pt idx="442">
                  <c:v>2398.64642276785</c:v>
                </c:pt>
                <c:pt idx="443">
                  <c:v>2397.8995451708</c:v>
                </c:pt>
                <c:pt idx="444">
                  <c:v>2397.861062785</c:v>
                </c:pt>
                <c:pt idx="445">
                  <c:v>2396.19341673592</c:v>
                </c:pt>
                <c:pt idx="446">
                  <c:v>2394.44676756955</c:v>
                </c:pt>
                <c:pt idx="447">
                  <c:v>2393.63874204235</c:v>
                </c:pt>
                <c:pt idx="448">
                  <c:v>2393.30203372252</c:v>
                </c:pt>
                <c:pt idx="449">
                  <c:v>2393.30762034344</c:v>
                </c:pt>
                <c:pt idx="450">
                  <c:v>2392.47338593774</c:v>
                </c:pt>
                <c:pt idx="451">
                  <c:v>2392.48436634529</c:v>
                </c:pt>
                <c:pt idx="452">
                  <c:v>2391.2316952309</c:v>
                </c:pt>
                <c:pt idx="453">
                  <c:v>2390.72748378441</c:v>
                </c:pt>
                <c:pt idx="454">
                  <c:v>2390.75540086481</c:v>
                </c:pt>
                <c:pt idx="455">
                  <c:v>2388.97673838719</c:v>
                </c:pt>
                <c:pt idx="456">
                  <c:v>2387.53146850166</c:v>
                </c:pt>
                <c:pt idx="457">
                  <c:v>2385.82827884951</c:v>
                </c:pt>
                <c:pt idx="458">
                  <c:v>2384.97552808345</c:v>
                </c:pt>
                <c:pt idx="459">
                  <c:v>2385.00709421136</c:v>
                </c:pt>
                <c:pt idx="460">
                  <c:v>2384.45889385738</c:v>
                </c:pt>
                <c:pt idx="461">
                  <c:v>2384.51794851611</c:v>
                </c:pt>
                <c:pt idx="462">
                  <c:v>2383.93343253655</c:v>
                </c:pt>
                <c:pt idx="463">
                  <c:v>2383.89303622393</c:v>
                </c:pt>
                <c:pt idx="464">
                  <c:v>2382.33476302742</c:v>
                </c:pt>
                <c:pt idx="465">
                  <c:v>2381.52497461365</c:v>
                </c:pt>
                <c:pt idx="466">
                  <c:v>2381.00010800306</c:v>
                </c:pt>
                <c:pt idx="467">
                  <c:v>2381.04243556448</c:v>
                </c:pt>
                <c:pt idx="468">
                  <c:v>2379.50320388488</c:v>
                </c:pt>
                <c:pt idx="469">
                  <c:v>2378.75548712374</c:v>
                </c:pt>
                <c:pt idx="470">
                  <c:v>2377.16809246313</c:v>
                </c:pt>
                <c:pt idx="471">
                  <c:v>2376.29059299287</c:v>
                </c:pt>
                <c:pt idx="472">
                  <c:v>2375.93887556737</c:v>
                </c:pt>
                <c:pt idx="473">
                  <c:v>2375.98189373995</c:v>
                </c:pt>
                <c:pt idx="474">
                  <c:v>2374.45459947784</c:v>
                </c:pt>
                <c:pt idx="475">
                  <c:v>2373.07868972105</c:v>
                </c:pt>
                <c:pt idx="476">
                  <c:v>2372.21371726209</c:v>
                </c:pt>
                <c:pt idx="477">
                  <c:v>2371.34132583682</c:v>
                </c:pt>
                <c:pt idx="478">
                  <c:v>2369.72896743855</c:v>
                </c:pt>
                <c:pt idx="479">
                  <c:v>2368.54002107316</c:v>
                </c:pt>
                <c:pt idx="480">
                  <c:v>2367.82562026429</c:v>
                </c:pt>
                <c:pt idx="481">
                  <c:v>2367.86828189123</c:v>
                </c:pt>
                <c:pt idx="482">
                  <c:v>2367.57481582734</c:v>
                </c:pt>
                <c:pt idx="483">
                  <c:v>2367.54957624554</c:v>
                </c:pt>
                <c:pt idx="484">
                  <c:v>2366.7040136931</c:v>
                </c:pt>
                <c:pt idx="485">
                  <c:v>2365.96245038444</c:v>
                </c:pt>
                <c:pt idx="486">
                  <c:v>2364.88013233763</c:v>
                </c:pt>
                <c:pt idx="487">
                  <c:v>2363.45244732296</c:v>
                </c:pt>
                <c:pt idx="488">
                  <c:v>2362.64299582513</c:v>
                </c:pt>
                <c:pt idx="489">
                  <c:v>2362.68036733061</c:v>
                </c:pt>
                <c:pt idx="490">
                  <c:v>2362.43178990996</c:v>
                </c:pt>
                <c:pt idx="491">
                  <c:v>2362.46984144639</c:v>
                </c:pt>
                <c:pt idx="492">
                  <c:v>2361.95348706476</c:v>
                </c:pt>
                <c:pt idx="493">
                  <c:v>2361.94352515335</c:v>
                </c:pt>
                <c:pt idx="494">
                  <c:v>2360.82521194959</c:v>
                </c:pt>
                <c:pt idx="495">
                  <c:v>2359.87775369654</c:v>
                </c:pt>
                <c:pt idx="496">
                  <c:v>2358.43927973022</c:v>
                </c:pt>
                <c:pt idx="497">
                  <c:v>2357.35867502344</c:v>
                </c:pt>
                <c:pt idx="498">
                  <c:v>2356.14927542864</c:v>
                </c:pt>
                <c:pt idx="499">
                  <c:v>2355.75597836548</c:v>
                </c:pt>
                <c:pt idx="500">
                  <c:v>2355.73913146572</c:v>
                </c:pt>
                <c:pt idx="501">
                  <c:v>2355.16263840349</c:v>
                </c:pt>
                <c:pt idx="502">
                  <c:v>2355.12760155302</c:v>
                </c:pt>
                <c:pt idx="503">
                  <c:v>2354.70405817335</c:v>
                </c:pt>
                <c:pt idx="504">
                  <c:v>2354.77471054184</c:v>
                </c:pt>
                <c:pt idx="505">
                  <c:v>2353.5714585248</c:v>
                </c:pt>
                <c:pt idx="506">
                  <c:v>2352.8097866083</c:v>
                </c:pt>
                <c:pt idx="507">
                  <c:v>2352.80123698844</c:v>
                </c:pt>
                <c:pt idx="508">
                  <c:v>2352.33456293834</c:v>
                </c:pt>
                <c:pt idx="509">
                  <c:v>2352.37623894918</c:v>
                </c:pt>
                <c:pt idx="510">
                  <c:v>2351.14938013412</c:v>
                </c:pt>
                <c:pt idx="511">
                  <c:v>2349.97403400128</c:v>
                </c:pt>
                <c:pt idx="512">
                  <c:v>2349.33598775518</c:v>
                </c:pt>
                <c:pt idx="513">
                  <c:v>2349.32621284265</c:v>
                </c:pt>
                <c:pt idx="514">
                  <c:v>2348.96501126914</c:v>
                </c:pt>
                <c:pt idx="515">
                  <c:v>2348.97135540417</c:v>
                </c:pt>
                <c:pt idx="516">
                  <c:v>2347.59185391367</c:v>
                </c:pt>
                <c:pt idx="517">
                  <c:v>2346.93572591882</c:v>
                </c:pt>
                <c:pt idx="518">
                  <c:v>2346.24245749993</c:v>
                </c:pt>
                <c:pt idx="519">
                  <c:v>2344.97695950963</c:v>
                </c:pt>
                <c:pt idx="520">
                  <c:v>2343.84502716571</c:v>
                </c:pt>
                <c:pt idx="521">
                  <c:v>2343.17295544807</c:v>
                </c:pt>
                <c:pt idx="522">
                  <c:v>2343.21409099527</c:v>
                </c:pt>
                <c:pt idx="523">
                  <c:v>2342.90393283322</c:v>
                </c:pt>
                <c:pt idx="524">
                  <c:v>2342.93882083058</c:v>
                </c:pt>
                <c:pt idx="525">
                  <c:v>2341.98992331748</c:v>
                </c:pt>
                <c:pt idx="526">
                  <c:v>2341.39722568191</c:v>
                </c:pt>
                <c:pt idx="527">
                  <c:v>2341.32915581093</c:v>
                </c:pt>
                <c:pt idx="528">
                  <c:v>2340.08034288317</c:v>
                </c:pt>
                <c:pt idx="529">
                  <c:v>2339.60424197997</c:v>
                </c:pt>
                <c:pt idx="530">
                  <c:v>2339.65079006836</c:v>
                </c:pt>
                <c:pt idx="531">
                  <c:v>2339.22021969546</c:v>
                </c:pt>
                <c:pt idx="532">
                  <c:v>2339.27050680097</c:v>
                </c:pt>
                <c:pt idx="533">
                  <c:v>2339.09119120108</c:v>
                </c:pt>
                <c:pt idx="534">
                  <c:v>2339.14233858475</c:v>
                </c:pt>
                <c:pt idx="535">
                  <c:v>2338.50540082986</c:v>
                </c:pt>
                <c:pt idx="536">
                  <c:v>2338.52473968278</c:v>
                </c:pt>
                <c:pt idx="537">
                  <c:v>2337.60846359194</c:v>
                </c:pt>
                <c:pt idx="538">
                  <c:v>2336.73437286214</c:v>
                </c:pt>
                <c:pt idx="539">
                  <c:v>2335.78415811522</c:v>
                </c:pt>
                <c:pt idx="540">
                  <c:v>2334.629606076</c:v>
                </c:pt>
                <c:pt idx="541">
                  <c:v>2334.07246862357</c:v>
                </c:pt>
                <c:pt idx="542">
                  <c:v>2334.12660563275</c:v>
                </c:pt>
                <c:pt idx="543">
                  <c:v>2333.7821835828</c:v>
                </c:pt>
                <c:pt idx="544">
                  <c:v>2333.85283035214</c:v>
                </c:pt>
                <c:pt idx="545">
                  <c:v>2333.4518417936</c:v>
                </c:pt>
                <c:pt idx="546">
                  <c:v>2333.41203684485</c:v>
                </c:pt>
                <c:pt idx="547">
                  <c:v>2332.51104995381</c:v>
                </c:pt>
                <c:pt idx="548">
                  <c:v>2332.10090507165</c:v>
                </c:pt>
                <c:pt idx="549">
                  <c:v>2332.13761774072</c:v>
                </c:pt>
                <c:pt idx="550">
                  <c:v>2331.61814366444</c:v>
                </c:pt>
                <c:pt idx="551">
                  <c:v>2331.61745849455</c:v>
                </c:pt>
                <c:pt idx="552">
                  <c:v>2330.48213495642</c:v>
                </c:pt>
                <c:pt idx="553">
                  <c:v>2329.98121084261</c:v>
                </c:pt>
                <c:pt idx="554">
                  <c:v>2330.01205801586</c:v>
                </c:pt>
                <c:pt idx="555">
                  <c:v>2329.26484582379</c:v>
                </c:pt>
                <c:pt idx="556">
                  <c:v>2329.07139291894</c:v>
                </c:pt>
                <c:pt idx="557">
                  <c:v>2329.07869769591</c:v>
                </c:pt>
                <c:pt idx="558">
                  <c:v>2327.98890924009</c:v>
                </c:pt>
                <c:pt idx="559">
                  <c:v>2327.40853639004</c:v>
                </c:pt>
                <c:pt idx="560">
                  <c:v>2327.30019317065</c:v>
                </c:pt>
                <c:pt idx="561">
                  <c:v>2326.28927296147</c:v>
                </c:pt>
                <c:pt idx="562">
                  <c:v>2325.52529253471</c:v>
                </c:pt>
                <c:pt idx="563">
                  <c:v>2325.14247286614</c:v>
                </c:pt>
                <c:pt idx="564">
                  <c:v>2325.19902954758</c:v>
                </c:pt>
                <c:pt idx="565">
                  <c:v>2325.11808545391</c:v>
                </c:pt>
                <c:pt idx="566">
                  <c:v>2325.16428786776</c:v>
                </c:pt>
                <c:pt idx="567">
                  <c:v>2324.74879822206</c:v>
                </c:pt>
                <c:pt idx="568">
                  <c:v>2324.37430767342</c:v>
                </c:pt>
                <c:pt idx="569">
                  <c:v>2324.45777033613</c:v>
                </c:pt>
                <c:pt idx="570">
                  <c:v>2323.61251499524</c:v>
                </c:pt>
                <c:pt idx="571">
                  <c:v>2323.2283274275</c:v>
                </c:pt>
                <c:pt idx="572">
                  <c:v>2323.27551329901</c:v>
                </c:pt>
                <c:pt idx="573">
                  <c:v>2322.62604509498</c:v>
                </c:pt>
                <c:pt idx="574">
                  <c:v>2322.70715417412</c:v>
                </c:pt>
                <c:pt idx="575">
                  <c:v>2322.74647556141</c:v>
                </c:pt>
                <c:pt idx="576">
                  <c:v>2322.69698485843</c:v>
                </c:pt>
                <c:pt idx="577">
                  <c:v>2322.428091454</c:v>
                </c:pt>
                <c:pt idx="578">
                  <c:v>2322.43550790031</c:v>
                </c:pt>
                <c:pt idx="579">
                  <c:v>2321.1883602685</c:v>
                </c:pt>
                <c:pt idx="580">
                  <c:v>2320.56528455369</c:v>
                </c:pt>
                <c:pt idx="581">
                  <c:v>2319.97899984466</c:v>
                </c:pt>
                <c:pt idx="582">
                  <c:v>2319.82704721769</c:v>
                </c:pt>
                <c:pt idx="583">
                  <c:v>2319.7926230673</c:v>
                </c:pt>
                <c:pt idx="584">
                  <c:v>2319.43121914159</c:v>
                </c:pt>
                <c:pt idx="585">
                  <c:v>2319.3846632478</c:v>
                </c:pt>
                <c:pt idx="586">
                  <c:v>2319.18065201388</c:v>
                </c:pt>
                <c:pt idx="587">
                  <c:v>2319.26584970064</c:v>
                </c:pt>
                <c:pt idx="588">
                  <c:v>2318.42326429156</c:v>
                </c:pt>
                <c:pt idx="589">
                  <c:v>2317.98233201297</c:v>
                </c:pt>
                <c:pt idx="590">
                  <c:v>2317.9413801132</c:v>
                </c:pt>
                <c:pt idx="591">
                  <c:v>2317.93876119913</c:v>
                </c:pt>
                <c:pt idx="592">
                  <c:v>2317.57022553763</c:v>
                </c:pt>
                <c:pt idx="593">
                  <c:v>2317.56233194278</c:v>
                </c:pt>
                <c:pt idx="594">
                  <c:v>2316.79831660956</c:v>
                </c:pt>
                <c:pt idx="595">
                  <c:v>2316.53642952551</c:v>
                </c:pt>
                <c:pt idx="596">
                  <c:v>2316.54386893914</c:v>
                </c:pt>
                <c:pt idx="597">
                  <c:v>2316.17908002697</c:v>
                </c:pt>
                <c:pt idx="598">
                  <c:v>2315.83571862746</c:v>
                </c:pt>
                <c:pt idx="599">
                  <c:v>2315.80029207264</c:v>
                </c:pt>
                <c:pt idx="600">
                  <c:v>2315.22618227651</c:v>
                </c:pt>
                <c:pt idx="601">
                  <c:v>2315.0197629154</c:v>
                </c:pt>
                <c:pt idx="602">
                  <c:v>2314.0715706058</c:v>
                </c:pt>
                <c:pt idx="603">
                  <c:v>2313.67254588117</c:v>
                </c:pt>
                <c:pt idx="604">
                  <c:v>2313.17184300559</c:v>
                </c:pt>
                <c:pt idx="605">
                  <c:v>2313.22961208923</c:v>
                </c:pt>
                <c:pt idx="606">
                  <c:v>2313.04171723364</c:v>
                </c:pt>
                <c:pt idx="607">
                  <c:v>2313.00589501851</c:v>
                </c:pt>
                <c:pt idx="608">
                  <c:v>2312.30152160689</c:v>
                </c:pt>
                <c:pt idx="609">
                  <c:v>2312.38916745949</c:v>
                </c:pt>
                <c:pt idx="610">
                  <c:v>2311.95800541009</c:v>
                </c:pt>
                <c:pt idx="611">
                  <c:v>2311.95498400355</c:v>
                </c:pt>
                <c:pt idx="612">
                  <c:v>2311.25757964011</c:v>
                </c:pt>
                <c:pt idx="613">
                  <c:v>2311.22973325498</c:v>
                </c:pt>
                <c:pt idx="614">
                  <c:v>2311.31194035217</c:v>
                </c:pt>
                <c:pt idx="615">
                  <c:v>2311.30556452797</c:v>
                </c:pt>
                <c:pt idx="616">
                  <c:v>2311.45574855899</c:v>
                </c:pt>
                <c:pt idx="617">
                  <c:v>2311.54053074764</c:v>
                </c:pt>
                <c:pt idx="618">
                  <c:v>2311.58721288994</c:v>
                </c:pt>
                <c:pt idx="619">
                  <c:v>2311.22800965164</c:v>
                </c:pt>
                <c:pt idx="620">
                  <c:v>2311.29113104574</c:v>
                </c:pt>
                <c:pt idx="621">
                  <c:v>2310.83277734003</c:v>
                </c:pt>
                <c:pt idx="622">
                  <c:v>2310.1845335551</c:v>
                </c:pt>
                <c:pt idx="623">
                  <c:v>2309.828243841</c:v>
                </c:pt>
                <c:pt idx="624">
                  <c:v>2309.7358099143</c:v>
                </c:pt>
                <c:pt idx="625">
                  <c:v>2309.59894764586</c:v>
                </c:pt>
                <c:pt idx="626">
                  <c:v>2309.51090333137</c:v>
                </c:pt>
                <c:pt idx="627">
                  <c:v>2309.27471178217</c:v>
                </c:pt>
                <c:pt idx="628">
                  <c:v>2309.31284448002</c:v>
                </c:pt>
                <c:pt idx="629">
                  <c:v>2308.92399191355</c:v>
                </c:pt>
                <c:pt idx="630">
                  <c:v>2308.69846334445</c:v>
                </c:pt>
                <c:pt idx="631">
                  <c:v>2308.71326094862</c:v>
                </c:pt>
                <c:pt idx="632">
                  <c:v>2308.39264812124</c:v>
                </c:pt>
                <c:pt idx="633">
                  <c:v>2308.42719992515</c:v>
                </c:pt>
                <c:pt idx="634">
                  <c:v>2308.1564385115</c:v>
                </c:pt>
                <c:pt idx="635">
                  <c:v>2308.12940021867</c:v>
                </c:pt>
                <c:pt idx="636">
                  <c:v>2307.61510788582</c:v>
                </c:pt>
                <c:pt idx="637">
                  <c:v>2307.48923787009</c:v>
                </c:pt>
                <c:pt idx="638">
                  <c:v>2307.51646251175</c:v>
                </c:pt>
                <c:pt idx="639">
                  <c:v>2307.10214319884</c:v>
                </c:pt>
                <c:pt idx="640">
                  <c:v>2307.16168474426</c:v>
                </c:pt>
                <c:pt idx="641">
                  <c:v>2306.93466260584</c:v>
                </c:pt>
                <c:pt idx="642">
                  <c:v>2306.70530052985</c:v>
                </c:pt>
                <c:pt idx="643">
                  <c:v>2306.26680389535</c:v>
                </c:pt>
                <c:pt idx="644">
                  <c:v>2305.86267277846</c:v>
                </c:pt>
                <c:pt idx="645">
                  <c:v>2305.91293783228</c:v>
                </c:pt>
                <c:pt idx="646">
                  <c:v>2305.88122396901</c:v>
                </c:pt>
                <c:pt idx="647">
                  <c:v>2306.1254822455</c:v>
                </c:pt>
                <c:pt idx="648">
                  <c:v>2305.87718072997</c:v>
                </c:pt>
                <c:pt idx="649">
                  <c:v>2306.0594298284</c:v>
                </c:pt>
                <c:pt idx="650">
                  <c:v>2306.16281021918</c:v>
                </c:pt>
                <c:pt idx="651">
                  <c:v>2305.93310572375</c:v>
                </c:pt>
                <c:pt idx="652">
                  <c:v>2306.16130006997</c:v>
                </c:pt>
                <c:pt idx="653">
                  <c:v>2306.13328549596</c:v>
                </c:pt>
                <c:pt idx="654">
                  <c:v>2305.77016127835</c:v>
                </c:pt>
                <c:pt idx="655">
                  <c:v>2305.85145929341</c:v>
                </c:pt>
                <c:pt idx="656">
                  <c:v>2305.36689344334</c:v>
                </c:pt>
                <c:pt idx="657">
                  <c:v>2305.55000389188</c:v>
                </c:pt>
                <c:pt idx="658">
                  <c:v>2305.41186642378</c:v>
                </c:pt>
                <c:pt idx="659">
                  <c:v>2305.58949559831</c:v>
                </c:pt>
                <c:pt idx="660">
                  <c:v>2305.28927387107</c:v>
                </c:pt>
                <c:pt idx="661">
                  <c:v>2305.70970202983</c:v>
                </c:pt>
                <c:pt idx="662">
                  <c:v>2305.32479151122</c:v>
                </c:pt>
                <c:pt idx="663">
                  <c:v>2305.39240273754</c:v>
                </c:pt>
                <c:pt idx="664">
                  <c:v>2305.52502315847</c:v>
                </c:pt>
                <c:pt idx="665">
                  <c:v>2305.42674636152</c:v>
                </c:pt>
                <c:pt idx="666">
                  <c:v>2305.43718044126</c:v>
                </c:pt>
                <c:pt idx="667">
                  <c:v>2305.54292736367</c:v>
                </c:pt>
                <c:pt idx="668">
                  <c:v>2305.57935526896</c:v>
                </c:pt>
                <c:pt idx="669">
                  <c:v>2305.64699854579</c:v>
                </c:pt>
                <c:pt idx="670">
                  <c:v>2305.51712740272</c:v>
                </c:pt>
                <c:pt idx="671">
                  <c:v>2305.48792350328</c:v>
                </c:pt>
                <c:pt idx="672">
                  <c:v>2305.64965376927</c:v>
                </c:pt>
                <c:pt idx="673">
                  <c:v>2305.45717014847</c:v>
                </c:pt>
                <c:pt idx="674">
                  <c:v>2305.60884096793</c:v>
                </c:pt>
                <c:pt idx="675">
                  <c:v>2305.59155152543</c:v>
                </c:pt>
                <c:pt idx="676">
                  <c:v>2305.61413906707</c:v>
                </c:pt>
                <c:pt idx="677">
                  <c:v>2305.65729301527</c:v>
                </c:pt>
                <c:pt idx="678">
                  <c:v>2305.72958609625</c:v>
                </c:pt>
                <c:pt idx="679">
                  <c:v>2305.55979159986</c:v>
                </c:pt>
                <c:pt idx="680">
                  <c:v>2305.70627233428</c:v>
                </c:pt>
                <c:pt idx="681">
                  <c:v>2305.71287283264</c:v>
                </c:pt>
                <c:pt idx="682">
                  <c:v>2305.76126424078</c:v>
                </c:pt>
                <c:pt idx="683">
                  <c:v>2305.45503523422</c:v>
                </c:pt>
                <c:pt idx="684">
                  <c:v>2305.79621151543</c:v>
                </c:pt>
                <c:pt idx="685">
                  <c:v>2305.59849642766</c:v>
                </c:pt>
                <c:pt idx="686">
                  <c:v>2305.5940940177</c:v>
                </c:pt>
                <c:pt idx="687">
                  <c:v>2305.34680213505</c:v>
                </c:pt>
                <c:pt idx="688">
                  <c:v>2305.40726121005</c:v>
                </c:pt>
                <c:pt idx="689">
                  <c:v>2305.39499804866</c:v>
                </c:pt>
                <c:pt idx="690">
                  <c:v>2305.12698908054</c:v>
                </c:pt>
                <c:pt idx="691">
                  <c:v>2305.01193248908</c:v>
                </c:pt>
                <c:pt idx="692">
                  <c:v>2305.00163043222</c:v>
                </c:pt>
                <c:pt idx="693">
                  <c:v>2305.02422851773</c:v>
                </c:pt>
                <c:pt idx="694">
                  <c:v>2304.91445428705</c:v>
                </c:pt>
                <c:pt idx="695">
                  <c:v>2305.34258121298</c:v>
                </c:pt>
                <c:pt idx="696">
                  <c:v>2304.99650900781</c:v>
                </c:pt>
                <c:pt idx="697">
                  <c:v>2304.98192503228</c:v>
                </c:pt>
                <c:pt idx="698">
                  <c:v>2304.39079695989</c:v>
                </c:pt>
                <c:pt idx="699">
                  <c:v>2305.08764472732</c:v>
                </c:pt>
                <c:pt idx="700">
                  <c:v>2305.22665128034</c:v>
                </c:pt>
                <c:pt idx="701">
                  <c:v>2305.1036683354</c:v>
                </c:pt>
                <c:pt idx="702">
                  <c:v>2304.70161570319</c:v>
                </c:pt>
                <c:pt idx="703">
                  <c:v>2304.88509120817</c:v>
                </c:pt>
                <c:pt idx="704">
                  <c:v>2304.81282371932</c:v>
                </c:pt>
                <c:pt idx="705">
                  <c:v>2304.7508476122</c:v>
                </c:pt>
                <c:pt idx="706">
                  <c:v>2304.49972145665</c:v>
                </c:pt>
                <c:pt idx="707">
                  <c:v>2304.59193274122</c:v>
                </c:pt>
                <c:pt idx="708">
                  <c:v>2304.29109030828</c:v>
                </c:pt>
                <c:pt idx="709">
                  <c:v>2304.24422360373</c:v>
                </c:pt>
                <c:pt idx="710">
                  <c:v>2304.28584605931</c:v>
                </c:pt>
                <c:pt idx="711">
                  <c:v>2304.25328524751</c:v>
                </c:pt>
                <c:pt idx="712">
                  <c:v>2304.36480059537</c:v>
                </c:pt>
                <c:pt idx="713">
                  <c:v>2304.35149036027</c:v>
                </c:pt>
                <c:pt idx="714">
                  <c:v>2304.15714051779</c:v>
                </c:pt>
                <c:pt idx="715">
                  <c:v>2304.17287422089</c:v>
                </c:pt>
                <c:pt idx="716">
                  <c:v>2303.9741885263</c:v>
                </c:pt>
                <c:pt idx="717">
                  <c:v>2303.95231485798</c:v>
                </c:pt>
                <c:pt idx="718">
                  <c:v>2303.83628439981</c:v>
                </c:pt>
                <c:pt idx="719">
                  <c:v>2303.81331815391</c:v>
                </c:pt>
                <c:pt idx="720">
                  <c:v>2304.12816006138</c:v>
                </c:pt>
                <c:pt idx="721">
                  <c:v>2304.22136437812</c:v>
                </c:pt>
                <c:pt idx="722">
                  <c:v>2304.07518321586</c:v>
                </c:pt>
                <c:pt idx="723">
                  <c:v>2304.15933576191</c:v>
                </c:pt>
                <c:pt idx="724">
                  <c:v>2304.0716921794</c:v>
                </c:pt>
                <c:pt idx="725">
                  <c:v>2304.16832175408</c:v>
                </c:pt>
                <c:pt idx="726">
                  <c:v>2303.8530506451</c:v>
                </c:pt>
                <c:pt idx="727">
                  <c:v>2304.05869258977</c:v>
                </c:pt>
                <c:pt idx="728">
                  <c:v>2304.28707462564</c:v>
                </c:pt>
                <c:pt idx="729">
                  <c:v>2303.7258170168</c:v>
                </c:pt>
                <c:pt idx="730">
                  <c:v>2304.18344671637</c:v>
                </c:pt>
                <c:pt idx="731">
                  <c:v>2303.82208135472</c:v>
                </c:pt>
                <c:pt idx="732">
                  <c:v>2303.55000823965</c:v>
                </c:pt>
                <c:pt idx="733">
                  <c:v>2303.87547166395</c:v>
                </c:pt>
                <c:pt idx="734">
                  <c:v>2303.86399698194</c:v>
                </c:pt>
                <c:pt idx="735">
                  <c:v>2303.72550395415</c:v>
                </c:pt>
                <c:pt idx="736">
                  <c:v>2303.92518185536</c:v>
                </c:pt>
                <c:pt idx="737">
                  <c:v>2303.87964474007</c:v>
                </c:pt>
                <c:pt idx="738">
                  <c:v>2303.19460522811</c:v>
                </c:pt>
                <c:pt idx="739">
                  <c:v>2303.07460761286</c:v>
                </c:pt>
                <c:pt idx="740">
                  <c:v>2303.13328534655</c:v>
                </c:pt>
                <c:pt idx="741">
                  <c:v>2303.09028058744</c:v>
                </c:pt>
                <c:pt idx="742">
                  <c:v>2303.26513284533</c:v>
                </c:pt>
                <c:pt idx="743">
                  <c:v>2303.1707457888</c:v>
                </c:pt>
                <c:pt idx="744">
                  <c:v>2303.60320197938</c:v>
                </c:pt>
                <c:pt idx="745">
                  <c:v>2303.1193230232</c:v>
                </c:pt>
                <c:pt idx="746">
                  <c:v>2303.18931049919</c:v>
                </c:pt>
                <c:pt idx="747">
                  <c:v>2303.22434428977</c:v>
                </c:pt>
                <c:pt idx="748">
                  <c:v>2303.40592439031</c:v>
                </c:pt>
                <c:pt idx="749">
                  <c:v>2303.29255764569</c:v>
                </c:pt>
                <c:pt idx="750">
                  <c:v>2303.29404172102</c:v>
                </c:pt>
                <c:pt idx="751">
                  <c:v>2303.16322026522</c:v>
                </c:pt>
                <c:pt idx="752">
                  <c:v>2303.21250718781</c:v>
                </c:pt>
                <c:pt idx="753">
                  <c:v>2303.12219029287</c:v>
                </c:pt>
                <c:pt idx="754">
                  <c:v>2303.14510528738</c:v>
                </c:pt>
                <c:pt idx="755">
                  <c:v>2303.12930178218</c:v>
                </c:pt>
                <c:pt idx="756">
                  <c:v>2303.20579013457</c:v>
                </c:pt>
                <c:pt idx="757">
                  <c:v>2303.10357979265</c:v>
                </c:pt>
                <c:pt idx="758">
                  <c:v>2303.19743544803</c:v>
                </c:pt>
                <c:pt idx="759">
                  <c:v>2303.17344472715</c:v>
                </c:pt>
                <c:pt idx="760">
                  <c:v>2302.91104571693</c:v>
                </c:pt>
                <c:pt idx="761">
                  <c:v>2303.19986827816</c:v>
                </c:pt>
                <c:pt idx="762">
                  <c:v>2303.08641061398</c:v>
                </c:pt>
                <c:pt idx="763">
                  <c:v>2303.12912739111</c:v>
                </c:pt>
                <c:pt idx="764">
                  <c:v>2303.35625117287</c:v>
                </c:pt>
                <c:pt idx="765">
                  <c:v>2303.41018655604</c:v>
                </c:pt>
                <c:pt idx="766">
                  <c:v>2303.26471873638</c:v>
                </c:pt>
                <c:pt idx="767">
                  <c:v>2303.55779336923</c:v>
                </c:pt>
                <c:pt idx="768">
                  <c:v>2303.37428026033</c:v>
                </c:pt>
                <c:pt idx="769">
                  <c:v>2303.34926881901</c:v>
                </c:pt>
                <c:pt idx="770">
                  <c:v>2303.9995582035</c:v>
                </c:pt>
                <c:pt idx="771">
                  <c:v>2303.85606878353</c:v>
                </c:pt>
                <c:pt idx="772">
                  <c:v>2304.19581419711</c:v>
                </c:pt>
                <c:pt idx="773">
                  <c:v>2303.99548963366</c:v>
                </c:pt>
                <c:pt idx="774">
                  <c:v>2304.10040701522</c:v>
                </c:pt>
                <c:pt idx="775">
                  <c:v>2304.22569702439</c:v>
                </c:pt>
                <c:pt idx="776">
                  <c:v>2304.2292717899</c:v>
                </c:pt>
                <c:pt idx="777">
                  <c:v>2303.95724582567</c:v>
                </c:pt>
                <c:pt idx="778">
                  <c:v>2303.77814016993</c:v>
                </c:pt>
                <c:pt idx="779">
                  <c:v>2303.68001376536</c:v>
                </c:pt>
                <c:pt idx="780">
                  <c:v>2304.20381564068</c:v>
                </c:pt>
                <c:pt idx="781">
                  <c:v>2304.02737549115</c:v>
                </c:pt>
                <c:pt idx="782">
                  <c:v>2303.74780128369</c:v>
                </c:pt>
                <c:pt idx="783">
                  <c:v>2304.05710303288</c:v>
                </c:pt>
                <c:pt idx="784">
                  <c:v>2304.36271275783</c:v>
                </c:pt>
                <c:pt idx="785">
                  <c:v>2303.91412648741</c:v>
                </c:pt>
                <c:pt idx="786">
                  <c:v>2304.0835046182</c:v>
                </c:pt>
                <c:pt idx="787">
                  <c:v>2304.08617772458</c:v>
                </c:pt>
                <c:pt idx="788">
                  <c:v>2303.92435872886</c:v>
                </c:pt>
                <c:pt idx="789">
                  <c:v>2303.80896519911</c:v>
                </c:pt>
                <c:pt idx="790">
                  <c:v>2303.92971560313</c:v>
                </c:pt>
                <c:pt idx="791">
                  <c:v>2303.93583293206</c:v>
                </c:pt>
                <c:pt idx="792">
                  <c:v>2303.95043476234</c:v>
                </c:pt>
                <c:pt idx="793">
                  <c:v>2303.83361398982</c:v>
                </c:pt>
                <c:pt idx="794">
                  <c:v>2303.93341573494</c:v>
                </c:pt>
                <c:pt idx="795">
                  <c:v>2303.88972794854</c:v>
                </c:pt>
                <c:pt idx="796">
                  <c:v>2303.92538589566</c:v>
                </c:pt>
                <c:pt idx="797">
                  <c:v>2303.9629956378</c:v>
                </c:pt>
                <c:pt idx="798">
                  <c:v>2303.91384858416</c:v>
                </c:pt>
                <c:pt idx="799">
                  <c:v>2303.89749291646</c:v>
                </c:pt>
                <c:pt idx="800">
                  <c:v>2303.91345830128</c:v>
                </c:pt>
                <c:pt idx="801">
                  <c:v>2303.90448461691</c:v>
                </c:pt>
                <c:pt idx="802">
                  <c:v>2303.89427454009</c:v>
                </c:pt>
                <c:pt idx="803">
                  <c:v>2304.05078101876</c:v>
                </c:pt>
                <c:pt idx="804">
                  <c:v>2303.94401296615</c:v>
                </c:pt>
                <c:pt idx="805">
                  <c:v>2303.88675943243</c:v>
                </c:pt>
                <c:pt idx="806">
                  <c:v>2303.89215329249</c:v>
                </c:pt>
                <c:pt idx="807">
                  <c:v>2303.79195097172</c:v>
                </c:pt>
                <c:pt idx="808">
                  <c:v>2303.7130683964</c:v>
                </c:pt>
                <c:pt idx="809">
                  <c:v>2303.8210651883</c:v>
                </c:pt>
                <c:pt idx="810">
                  <c:v>2303.85239887729</c:v>
                </c:pt>
                <c:pt idx="811">
                  <c:v>2303.92095805818</c:v>
                </c:pt>
                <c:pt idx="812">
                  <c:v>2303.89582541728</c:v>
                </c:pt>
                <c:pt idx="813">
                  <c:v>2304.05309591259</c:v>
                </c:pt>
                <c:pt idx="814">
                  <c:v>2304.13329918382</c:v>
                </c:pt>
                <c:pt idx="815">
                  <c:v>2304.13072012119</c:v>
                </c:pt>
                <c:pt idx="816">
                  <c:v>2303.98604375522</c:v>
                </c:pt>
                <c:pt idx="817">
                  <c:v>2303.95836484026</c:v>
                </c:pt>
                <c:pt idx="818">
                  <c:v>2304.04900016347</c:v>
                </c:pt>
                <c:pt idx="819">
                  <c:v>2304.16275991077</c:v>
                </c:pt>
                <c:pt idx="820">
                  <c:v>2304.22597584718</c:v>
                </c:pt>
                <c:pt idx="821">
                  <c:v>2304.1164894544</c:v>
                </c:pt>
                <c:pt idx="822">
                  <c:v>2304.20917402156</c:v>
                </c:pt>
                <c:pt idx="823">
                  <c:v>2304.39938422235</c:v>
                </c:pt>
                <c:pt idx="824">
                  <c:v>2304.04045989904</c:v>
                </c:pt>
                <c:pt idx="825">
                  <c:v>2303.96632816892</c:v>
                </c:pt>
                <c:pt idx="826">
                  <c:v>2304.17381002179</c:v>
                </c:pt>
                <c:pt idx="827">
                  <c:v>2304.07850368193</c:v>
                </c:pt>
                <c:pt idx="828">
                  <c:v>2304.12845043584</c:v>
                </c:pt>
                <c:pt idx="829">
                  <c:v>2304.21909245611</c:v>
                </c:pt>
                <c:pt idx="830">
                  <c:v>2304.20161967796</c:v>
                </c:pt>
                <c:pt idx="831">
                  <c:v>2304.04744236065</c:v>
                </c:pt>
                <c:pt idx="832">
                  <c:v>2304.23025541965</c:v>
                </c:pt>
                <c:pt idx="833">
                  <c:v>2304.25219857872</c:v>
                </c:pt>
                <c:pt idx="834">
                  <c:v>2304.16841236692</c:v>
                </c:pt>
                <c:pt idx="835">
                  <c:v>2304.14585183854</c:v>
                </c:pt>
                <c:pt idx="836">
                  <c:v>2304.20314004859</c:v>
                </c:pt>
                <c:pt idx="837">
                  <c:v>2304.2643974177</c:v>
                </c:pt>
                <c:pt idx="838">
                  <c:v>2304.16870489651</c:v>
                </c:pt>
                <c:pt idx="839">
                  <c:v>2304.12235730927</c:v>
                </c:pt>
                <c:pt idx="840">
                  <c:v>2304.16299880565</c:v>
                </c:pt>
                <c:pt idx="841">
                  <c:v>2304.18182919419</c:v>
                </c:pt>
                <c:pt idx="842">
                  <c:v>2304.16638487418</c:v>
                </c:pt>
                <c:pt idx="843">
                  <c:v>2304.09000878023</c:v>
                </c:pt>
                <c:pt idx="844">
                  <c:v>2304.14822480075</c:v>
                </c:pt>
                <c:pt idx="845">
                  <c:v>2304.15784793123</c:v>
                </c:pt>
                <c:pt idx="846">
                  <c:v>2304.18953549717</c:v>
                </c:pt>
                <c:pt idx="847">
                  <c:v>2304.24226990235</c:v>
                </c:pt>
                <c:pt idx="848">
                  <c:v>2304.28056971943</c:v>
                </c:pt>
                <c:pt idx="849">
                  <c:v>2304.18771779611</c:v>
                </c:pt>
                <c:pt idx="850">
                  <c:v>2304.21489591699</c:v>
                </c:pt>
                <c:pt idx="851">
                  <c:v>2304.25081569864</c:v>
                </c:pt>
                <c:pt idx="852">
                  <c:v>2304.24034311907</c:v>
                </c:pt>
                <c:pt idx="853">
                  <c:v>2304.14151663664</c:v>
                </c:pt>
                <c:pt idx="854">
                  <c:v>2304.26917618309</c:v>
                </c:pt>
                <c:pt idx="855">
                  <c:v>2304.04932469159</c:v>
                </c:pt>
                <c:pt idx="856">
                  <c:v>2304.1827203364</c:v>
                </c:pt>
                <c:pt idx="857">
                  <c:v>2304.23252246289</c:v>
                </c:pt>
                <c:pt idx="858">
                  <c:v>2304.29654090161</c:v>
                </c:pt>
                <c:pt idx="859">
                  <c:v>2304.25402190554</c:v>
                </c:pt>
                <c:pt idx="860">
                  <c:v>2304.17458277062</c:v>
                </c:pt>
                <c:pt idx="861">
                  <c:v>2304.10382289704</c:v>
                </c:pt>
                <c:pt idx="862">
                  <c:v>2304.20423711368</c:v>
                </c:pt>
                <c:pt idx="863">
                  <c:v>2304.21844329104</c:v>
                </c:pt>
                <c:pt idx="864">
                  <c:v>2304.12529136077</c:v>
                </c:pt>
                <c:pt idx="865">
                  <c:v>2304.17002410641</c:v>
                </c:pt>
                <c:pt idx="866">
                  <c:v>2304.08372676293</c:v>
                </c:pt>
                <c:pt idx="867">
                  <c:v>2304.13908389252</c:v>
                </c:pt>
                <c:pt idx="868">
                  <c:v>2304.12669539486</c:v>
                </c:pt>
                <c:pt idx="869">
                  <c:v>2304.15983274582</c:v>
                </c:pt>
                <c:pt idx="870">
                  <c:v>2304.10587517633</c:v>
                </c:pt>
                <c:pt idx="871">
                  <c:v>2304.12302961247</c:v>
                </c:pt>
                <c:pt idx="872">
                  <c:v>2304.13159682951</c:v>
                </c:pt>
                <c:pt idx="873">
                  <c:v>2304.12805689089</c:v>
                </c:pt>
                <c:pt idx="874">
                  <c:v>2304.09151377016</c:v>
                </c:pt>
                <c:pt idx="875">
                  <c:v>2304.08027104029</c:v>
                </c:pt>
                <c:pt idx="876">
                  <c:v>2304.06444462525</c:v>
                </c:pt>
                <c:pt idx="877">
                  <c:v>2304.09868456254</c:v>
                </c:pt>
                <c:pt idx="878">
                  <c:v>2304.08049100578</c:v>
                </c:pt>
                <c:pt idx="879">
                  <c:v>2304.04589331684</c:v>
                </c:pt>
                <c:pt idx="880">
                  <c:v>2304.01077930099</c:v>
                </c:pt>
                <c:pt idx="881">
                  <c:v>2304.04864006021</c:v>
                </c:pt>
                <c:pt idx="882">
                  <c:v>2304.01575565677</c:v>
                </c:pt>
                <c:pt idx="883">
                  <c:v>2304.04421625443</c:v>
                </c:pt>
                <c:pt idx="884">
                  <c:v>2303.95149985297</c:v>
                </c:pt>
                <c:pt idx="885">
                  <c:v>2304.03519338116</c:v>
                </c:pt>
                <c:pt idx="886">
                  <c:v>2304.05699100674</c:v>
                </c:pt>
                <c:pt idx="887">
                  <c:v>2304.08327098718</c:v>
                </c:pt>
                <c:pt idx="888">
                  <c:v>2304.06903013187</c:v>
                </c:pt>
                <c:pt idx="889">
                  <c:v>2304.06406097724</c:v>
                </c:pt>
                <c:pt idx="890">
                  <c:v>2304.09578291474</c:v>
                </c:pt>
                <c:pt idx="891">
                  <c:v>2304.1079324936</c:v>
                </c:pt>
                <c:pt idx="892">
                  <c:v>2304.0709554307</c:v>
                </c:pt>
                <c:pt idx="893">
                  <c:v>2304.10686244312</c:v>
                </c:pt>
                <c:pt idx="894">
                  <c:v>2304.0267127297</c:v>
                </c:pt>
                <c:pt idx="895">
                  <c:v>2304.06846036765</c:v>
                </c:pt>
                <c:pt idx="896">
                  <c:v>2304.15291718502</c:v>
                </c:pt>
                <c:pt idx="897">
                  <c:v>2304.10528641093</c:v>
                </c:pt>
                <c:pt idx="898">
                  <c:v>2304.08497391589</c:v>
                </c:pt>
                <c:pt idx="899">
                  <c:v>2304.04007282547</c:v>
                </c:pt>
                <c:pt idx="900">
                  <c:v>2304.05647171446</c:v>
                </c:pt>
                <c:pt idx="901">
                  <c:v>2304.01595928347</c:v>
                </c:pt>
                <c:pt idx="902">
                  <c:v>2304.13650914678</c:v>
                </c:pt>
                <c:pt idx="903">
                  <c:v>2304.04844525131</c:v>
                </c:pt>
                <c:pt idx="904">
                  <c:v>2304.0414410477</c:v>
                </c:pt>
                <c:pt idx="905">
                  <c:v>2304.03482104744</c:v>
                </c:pt>
                <c:pt idx="906">
                  <c:v>2303.91365388232</c:v>
                </c:pt>
                <c:pt idx="907">
                  <c:v>2304.01188403779</c:v>
                </c:pt>
                <c:pt idx="908">
                  <c:v>2304.13774756956</c:v>
                </c:pt>
                <c:pt idx="909">
                  <c:v>2304.10686929085</c:v>
                </c:pt>
                <c:pt idx="910">
                  <c:v>2303.99882125082</c:v>
                </c:pt>
                <c:pt idx="911">
                  <c:v>2304.0617952172</c:v>
                </c:pt>
                <c:pt idx="912">
                  <c:v>2304.07298136381</c:v>
                </c:pt>
                <c:pt idx="913">
                  <c:v>2304.06946532071</c:v>
                </c:pt>
                <c:pt idx="914">
                  <c:v>2304.07726225574</c:v>
                </c:pt>
                <c:pt idx="915">
                  <c:v>2304.08515310635</c:v>
                </c:pt>
                <c:pt idx="916">
                  <c:v>2304.11586923711</c:v>
                </c:pt>
                <c:pt idx="917">
                  <c:v>2304.09368527188</c:v>
                </c:pt>
                <c:pt idx="918">
                  <c:v>2304.09914704933</c:v>
                </c:pt>
                <c:pt idx="919">
                  <c:v>2304.06208097275</c:v>
                </c:pt>
                <c:pt idx="920">
                  <c:v>2304.05363422031</c:v>
                </c:pt>
                <c:pt idx="921">
                  <c:v>2304.02316073218</c:v>
                </c:pt>
                <c:pt idx="922">
                  <c:v>2304.09545856629</c:v>
                </c:pt>
                <c:pt idx="923">
                  <c:v>2304.04430153981</c:v>
                </c:pt>
                <c:pt idx="924">
                  <c:v>2304.12209323296</c:v>
                </c:pt>
                <c:pt idx="925">
                  <c:v>2304.0887997588</c:v>
                </c:pt>
                <c:pt idx="926">
                  <c:v>2304.12073119102</c:v>
                </c:pt>
                <c:pt idx="927">
                  <c:v>2304.12155240866</c:v>
                </c:pt>
                <c:pt idx="928">
                  <c:v>2304.01999514642</c:v>
                </c:pt>
                <c:pt idx="929">
                  <c:v>2304.06113663025</c:v>
                </c:pt>
                <c:pt idx="930">
                  <c:v>2304.06541185484</c:v>
                </c:pt>
                <c:pt idx="931">
                  <c:v>2304.05557968185</c:v>
                </c:pt>
                <c:pt idx="932">
                  <c:v>2304.02857915105</c:v>
                </c:pt>
                <c:pt idx="933">
                  <c:v>2304.09409757871</c:v>
                </c:pt>
                <c:pt idx="934">
                  <c:v>2304.08667965184</c:v>
                </c:pt>
                <c:pt idx="935">
                  <c:v>2304.05912301501</c:v>
                </c:pt>
                <c:pt idx="936">
                  <c:v>2304.0694085298</c:v>
                </c:pt>
                <c:pt idx="937">
                  <c:v>2304.08244744763</c:v>
                </c:pt>
                <c:pt idx="938">
                  <c:v>2304.11903266855</c:v>
                </c:pt>
                <c:pt idx="939">
                  <c:v>2304.07169508041</c:v>
                </c:pt>
                <c:pt idx="940">
                  <c:v>2304.00508217628</c:v>
                </c:pt>
                <c:pt idx="941">
                  <c:v>2304.08807318088</c:v>
                </c:pt>
                <c:pt idx="942">
                  <c:v>2304.04132302858</c:v>
                </c:pt>
                <c:pt idx="943">
                  <c:v>2304.08338739985</c:v>
                </c:pt>
                <c:pt idx="944">
                  <c:v>2304.19720481908</c:v>
                </c:pt>
                <c:pt idx="945">
                  <c:v>2304.01812841958</c:v>
                </c:pt>
                <c:pt idx="946">
                  <c:v>2304.08623695701</c:v>
                </c:pt>
                <c:pt idx="947">
                  <c:v>2304.04071072323</c:v>
                </c:pt>
                <c:pt idx="948">
                  <c:v>2304.10420896981</c:v>
                </c:pt>
                <c:pt idx="949">
                  <c:v>2304.07648707986</c:v>
                </c:pt>
                <c:pt idx="950">
                  <c:v>2304.07266429629</c:v>
                </c:pt>
                <c:pt idx="951">
                  <c:v>2304.12252281027</c:v>
                </c:pt>
                <c:pt idx="952">
                  <c:v>2304.14081079298</c:v>
                </c:pt>
                <c:pt idx="953">
                  <c:v>2304.08058918954</c:v>
                </c:pt>
                <c:pt idx="954">
                  <c:v>2304.13743398298</c:v>
                </c:pt>
                <c:pt idx="955">
                  <c:v>2304.12051769166</c:v>
                </c:pt>
                <c:pt idx="956">
                  <c:v>2304.12718889888</c:v>
                </c:pt>
                <c:pt idx="957">
                  <c:v>2304.13499095378</c:v>
                </c:pt>
                <c:pt idx="958">
                  <c:v>2304.13323276599</c:v>
                </c:pt>
                <c:pt idx="959">
                  <c:v>2304.10964654014</c:v>
                </c:pt>
                <c:pt idx="960">
                  <c:v>2304.13103208036</c:v>
                </c:pt>
                <c:pt idx="961">
                  <c:v>2304.15279382852</c:v>
                </c:pt>
                <c:pt idx="962">
                  <c:v>2304.1338367118</c:v>
                </c:pt>
                <c:pt idx="963">
                  <c:v>2304.14816876827</c:v>
                </c:pt>
                <c:pt idx="964">
                  <c:v>2304.13369571223</c:v>
                </c:pt>
                <c:pt idx="965">
                  <c:v>2304.16770748326</c:v>
                </c:pt>
                <c:pt idx="966">
                  <c:v>2304.13794217459</c:v>
                </c:pt>
                <c:pt idx="967">
                  <c:v>2304.19175156211</c:v>
                </c:pt>
                <c:pt idx="968">
                  <c:v>2304.14511075003</c:v>
                </c:pt>
                <c:pt idx="969">
                  <c:v>2304.16983072302</c:v>
                </c:pt>
                <c:pt idx="970">
                  <c:v>2304.14116981583</c:v>
                </c:pt>
                <c:pt idx="971">
                  <c:v>2304.12054508731</c:v>
                </c:pt>
                <c:pt idx="972">
                  <c:v>2304.11207982554</c:v>
                </c:pt>
                <c:pt idx="973">
                  <c:v>2304.11549313049</c:v>
                </c:pt>
                <c:pt idx="974">
                  <c:v>2304.13707832304</c:v>
                </c:pt>
                <c:pt idx="975">
                  <c:v>2304.12008432214</c:v>
                </c:pt>
                <c:pt idx="976">
                  <c:v>2304.13891429712</c:v>
                </c:pt>
                <c:pt idx="977">
                  <c:v>2304.14658812661</c:v>
                </c:pt>
                <c:pt idx="978">
                  <c:v>2304.10298140132</c:v>
                </c:pt>
                <c:pt idx="979">
                  <c:v>2304.09653751234</c:v>
                </c:pt>
                <c:pt idx="980">
                  <c:v>2304.0789449919</c:v>
                </c:pt>
                <c:pt idx="981">
                  <c:v>2304.08697096662</c:v>
                </c:pt>
                <c:pt idx="982">
                  <c:v>2304.08848308357</c:v>
                </c:pt>
                <c:pt idx="983">
                  <c:v>2304.10207179558</c:v>
                </c:pt>
                <c:pt idx="984">
                  <c:v>2304.04340565635</c:v>
                </c:pt>
                <c:pt idx="985">
                  <c:v>2304.07276454845</c:v>
                </c:pt>
                <c:pt idx="986">
                  <c:v>2304.02499928554</c:v>
                </c:pt>
                <c:pt idx="987">
                  <c:v>2304.10089077902</c:v>
                </c:pt>
                <c:pt idx="988">
                  <c:v>2304.07464743468</c:v>
                </c:pt>
                <c:pt idx="989">
                  <c:v>2304.07549336581</c:v>
                </c:pt>
                <c:pt idx="990">
                  <c:v>2304.10683166208</c:v>
                </c:pt>
                <c:pt idx="991">
                  <c:v>2304.07763619906</c:v>
                </c:pt>
                <c:pt idx="992">
                  <c:v>2304.02323677093</c:v>
                </c:pt>
                <c:pt idx="993">
                  <c:v>2304.0506445739</c:v>
                </c:pt>
                <c:pt idx="994">
                  <c:v>2304.06435548154</c:v>
                </c:pt>
                <c:pt idx="995">
                  <c:v>2304.0308778242</c:v>
                </c:pt>
                <c:pt idx="996">
                  <c:v>2304.02628588849</c:v>
                </c:pt>
                <c:pt idx="997">
                  <c:v>2304.04889224208</c:v>
                </c:pt>
                <c:pt idx="998">
                  <c:v>2304.03479342731</c:v>
                </c:pt>
                <c:pt idx="999">
                  <c:v>2304.05285801505</c:v>
                </c:pt>
                <c:pt idx="1000">
                  <c:v>2304.06781246948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760.999274264759</c:v>
                </c:pt>
                <c:pt idx="1">
                  <c:v>7609.99274264759</c:v>
                </c:pt>
                <c:pt idx="2">
                  <c:v>7284.23059241406</c:v>
                </c:pt>
                <c:pt idx="3">
                  <c:v>7047.17445674622</c:v>
                </c:pt>
                <c:pt idx="4">
                  <c:v>6887.21307215852</c:v>
                </c:pt>
                <c:pt idx="5">
                  <c:v>6732.39065761453</c:v>
                </c:pt>
                <c:pt idx="6">
                  <c:v>6677.39710075767</c:v>
                </c:pt>
                <c:pt idx="7">
                  <c:v>6576.90305350289</c:v>
                </c:pt>
                <c:pt idx="8">
                  <c:v>6523.92059041133</c:v>
                </c:pt>
                <c:pt idx="9">
                  <c:v>6424.08790229599</c:v>
                </c:pt>
                <c:pt idx="10">
                  <c:v>6371.73028172613</c:v>
                </c:pt>
                <c:pt idx="11">
                  <c:v>6271.53654278679</c:v>
                </c:pt>
                <c:pt idx="12">
                  <c:v>6219.25482432339</c:v>
                </c:pt>
                <c:pt idx="13">
                  <c:v>6118.30644683005</c:v>
                </c:pt>
                <c:pt idx="14">
                  <c:v>6065.84583005925</c:v>
                </c:pt>
                <c:pt idx="15">
                  <c:v>5963.97810861808</c:v>
                </c:pt>
                <c:pt idx="16">
                  <c:v>5911.20902478289</c:v>
                </c:pt>
                <c:pt idx="17">
                  <c:v>5808.35422184727</c:v>
                </c:pt>
                <c:pt idx="18">
                  <c:v>5755.20695215474</c:v>
                </c:pt>
                <c:pt idx="19">
                  <c:v>5651.34165841834</c:v>
                </c:pt>
                <c:pt idx="20">
                  <c:v>5597.77715178917</c:v>
                </c:pt>
                <c:pt idx="21">
                  <c:v>5492.89849270701</c:v>
                </c:pt>
                <c:pt idx="22">
                  <c:v>5438.89395863528</c:v>
                </c:pt>
                <c:pt idx="23">
                  <c:v>5333.00785353928</c:v>
                </c:pt>
                <c:pt idx="24">
                  <c:v>5278.54908489049</c:v>
                </c:pt>
                <c:pt idx="25">
                  <c:v>5171.66405513648</c:v>
                </c:pt>
                <c:pt idx="26">
                  <c:v>5116.74107381109</c:v>
                </c:pt>
                <c:pt idx="27">
                  <c:v>5008.86478633217</c:v>
                </c:pt>
                <c:pt idx="28">
                  <c:v>4953.46922971512</c:v>
                </c:pt>
                <c:pt idx="29">
                  <c:v>4844.60644988899</c:v>
                </c:pt>
                <c:pt idx="30">
                  <c:v>4788.72990704109</c:v>
                </c:pt>
                <c:pt idx="31">
                  <c:v>4678.88119048824</c:v>
                </c:pt>
                <c:pt idx="32">
                  <c:v>4622.51406684547</c:v>
                </c:pt>
                <c:pt idx="33">
                  <c:v>4511.67482935515</c:v>
                </c:pt>
                <c:pt idx="34">
                  <c:v>4454.80550207162</c:v>
                </c:pt>
                <c:pt idx="35">
                  <c:v>4342.96526054741</c:v>
                </c:pt>
                <c:pt idx="36">
                  <c:v>4284.37903235893</c:v>
                </c:pt>
                <c:pt idx="37">
                  <c:v>4169.11785767339</c:v>
                </c:pt>
                <c:pt idx="38">
                  <c:v>4108.72836449184</c:v>
                </c:pt>
                <c:pt idx="39">
                  <c:v>3989.89734401918</c:v>
                </c:pt>
                <c:pt idx="40">
                  <c:v>3927.59432944886</c:v>
                </c:pt>
                <c:pt idx="41">
                  <c:v>3804.99637132379</c:v>
                </c:pt>
                <c:pt idx="42">
                  <c:v>3523.4955856547</c:v>
                </c:pt>
                <c:pt idx="43">
                  <c:v>3347.22597306848</c:v>
                </c:pt>
                <c:pt idx="44">
                  <c:v>3197.92666890905</c:v>
                </c:pt>
                <c:pt idx="45">
                  <c:v>3088.34953097314</c:v>
                </c:pt>
                <c:pt idx="46">
                  <c:v>2982.83728694174</c:v>
                </c:pt>
                <c:pt idx="47">
                  <c:v>2963.72416694539</c:v>
                </c:pt>
                <c:pt idx="48">
                  <c:v>2962.35049623893</c:v>
                </c:pt>
                <c:pt idx="49">
                  <c:v>2911.61405895863</c:v>
                </c:pt>
                <c:pt idx="50">
                  <c:v>2909.9351287942</c:v>
                </c:pt>
                <c:pt idx="51">
                  <c:v>2866.45714091774</c:v>
                </c:pt>
                <c:pt idx="52">
                  <c:v>2864.52156627121</c:v>
                </c:pt>
                <c:pt idx="53">
                  <c:v>2825.25211834654</c:v>
                </c:pt>
                <c:pt idx="54">
                  <c:v>2823.11411139293</c:v>
                </c:pt>
                <c:pt idx="55">
                  <c:v>2786.48761979346</c:v>
                </c:pt>
                <c:pt idx="56">
                  <c:v>2784.15871548038</c:v>
                </c:pt>
                <c:pt idx="57">
                  <c:v>2749.09585868505</c:v>
                </c:pt>
                <c:pt idx="58">
                  <c:v>2746.61013474033</c:v>
                </c:pt>
                <c:pt idx="59">
                  <c:v>2712.73978526202</c:v>
                </c:pt>
                <c:pt idx="60">
                  <c:v>2710.13455330585</c:v>
                </c:pt>
                <c:pt idx="61">
                  <c:v>2677.3024919711</c:v>
                </c:pt>
                <c:pt idx="62">
                  <c:v>2674.59554901301</c:v>
                </c:pt>
                <c:pt idx="63">
                  <c:v>2642.6116688726</c:v>
                </c:pt>
                <c:pt idx="64">
                  <c:v>2639.82257907032</c:v>
                </c:pt>
                <c:pt idx="65">
                  <c:v>2608.60344329686</c:v>
                </c:pt>
                <c:pt idx="66">
                  <c:v>2605.73933374653</c:v>
                </c:pt>
                <c:pt idx="67">
                  <c:v>2575.22152034212</c:v>
                </c:pt>
                <c:pt idx="68">
                  <c:v>2572.30821415732</c:v>
                </c:pt>
                <c:pt idx="69">
                  <c:v>2542.5699501645</c:v>
                </c:pt>
                <c:pt idx="70">
                  <c:v>2539.62892418099</c:v>
                </c:pt>
                <c:pt idx="71">
                  <c:v>2510.5697033143</c:v>
                </c:pt>
                <c:pt idx="72">
                  <c:v>2507.57561362564</c:v>
                </c:pt>
                <c:pt idx="73">
                  <c:v>2478.88555544679</c:v>
                </c:pt>
                <c:pt idx="74">
                  <c:v>2475.83132516258</c:v>
                </c:pt>
                <c:pt idx="75">
                  <c:v>2447.64751510736</c:v>
                </c:pt>
                <c:pt idx="76">
                  <c:v>2444.42236813849</c:v>
                </c:pt>
                <c:pt idx="77">
                  <c:v>2417.29330667235</c:v>
                </c:pt>
                <c:pt idx="78">
                  <c:v>2413.9947605714</c:v>
                </c:pt>
                <c:pt idx="79">
                  <c:v>2388.54423530604</c:v>
                </c:pt>
                <c:pt idx="80">
                  <c:v>2385.16273573066</c:v>
                </c:pt>
                <c:pt idx="81">
                  <c:v>2361.26909341164</c:v>
                </c:pt>
                <c:pt idx="82">
                  <c:v>2358.32277088957</c:v>
                </c:pt>
                <c:pt idx="83">
                  <c:v>2241.55149905129</c:v>
                </c:pt>
                <c:pt idx="84">
                  <c:v>2168.49066501041</c:v>
                </c:pt>
                <c:pt idx="85">
                  <c:v>2110.40377730986</c:v>
                </c:pt>
                <c:pt idx="86">
                  <c:v>2057.96256412097</c:v>
                </c:pt>
                <c:pt idx="87">
                  <c:v>2006.40978933888</c:v>
                </c:pt>
                <c:pt idx="88">
                  <c:v>1991.94055405781</c:v>
                </c:pt>
                <c:pt idx="89">
                  <c:v>1991.92895975201</c:v>
                </c:pt>
                <c:pt idx="90">
                  <c:v>1976.41269533303</c:v>
                </c:pt>
                <c:pt idx="91">
                  <c:v>1976.52181879169</c:v>
                </c:pt>
                <c:pt idx="92">
                  <c:v>1945.88418685113</c:v>
                </c:pt>
                <c:pt idx="93">
                  <c:v>1917.44683174536</c:v>
                </c:pt>
                <c:pt idx="94">
                  <c:v>1917.47055164799</c:v>
                </c:pt>
                <c:pt idx="95">
                  <c:v>1889.97633474497</c:v>
                </c:pt>
                <c:pt idx="96">
                  <c:v>1889.94567911526</c:v>
                </c:pt>
                <c:pt idx="97">
                  <c:v>1862.95027355533</c:v>
                </c:pt>
                <c:pt idx="98">
                  <c:v>1862.85231938478</c:v>
                </c:pt>
                <c:pt idx="99">
                  <c:v>1836.12441256123</c:v>
                </c:pt>
                <c:pt idx="100">
                  <c:v>1835.96199054993</c:v>
                </c:pt>
                <c:pt idx="101">
                  <c:v>1809.52145973295</c:v>
                </c:pt>
                <c:pt idx="102">
                  <c:v>1809.30281858887</c:v>
                </c:pt>
                <c:pt idx="103">
                  <c:v>1783.24569532449</c:v>
                </c:pt>
                <c:pt idx="104">
                  <c:v>1782.9715951264</c:v>
                </c:pt>
                <c:pt idx="105">
                  <c:v>1757.38749458673</c:v>
                </c:pt>
                <c:pt idx="106">
                  <c:v>1757.06184374255</c:v>
                </c:pt>
                <c:pt idx="107">
                  <c:v>1732.06301464132</c:v>
                </c:pt>
                <c:pt idx="108">
                  <c:v>1731.68340541599</c:v>
                </c:pt>
                <c:pt idx="109">
                  <c:v>1707.38090512519</c:v>
                </c:pt>
                <c:pt idx="110">
                  <c:v>1706.95781366301</c:v>
                </c:pt>
                <c:pt idx="111">
                  <c:v>1683.47200797946</c:v>
                </c:pt>
                <c:pt idx="112">
                  <c:v>1683.01710428994</c:v>
                </c:pt>
                <c:pt idx="113">
                  <c:v>1660.39927887775</c:v>
                </c:pt>
                <c:pt idx="114">
                  <c:v>1659.89691298237</c:v>
                </c:pt>
                <c:pt idx="115">
                  <c:v>1638.1589484682</c:v>
                </c:pt>
                <c:pt idx="116">
                  <c:v>1637.60046927567</c:v>
                </c:pt>
                <c:pt idx="117">
                  <c:v>1616.84525662774</c:v>
                </c:pt>
                <c:pt idx="118">
                  <c:v>1616.15069431134</c:v>
                </c:pt>
                <c:pt idx="119">
                  <c:v>1596.53224245279</c:v>
                </c:pt>
                <c:pt idx="120">
                  <c:v>1595.7723423793</c:v>
                </c:pt>
                <c:pt idx="121">
                  <c:v>1577.00676173915</c:v>
                </c:pt>
                <c:pt idx="122">
                  <c:v>1576.17560953222</c:v>
                </c:pt>
                <c:pt idx="123">
                  <c:v>1558.24332955841</c:v>
                </c:pt>
                <c:pt idx="124">
                  <c:v>1555.03879785755</c:v>
                </c:pt>
                <c:pt idx="125">
                  <c:v>1513.52907420655</c:v>
                </c:pt>
                <c:pt idx="126">
                  <c:v>1485.18691859986</c:v>
                </c:pt>
                <c:pt idx="127">
                  <c:v>1456.60815702028</c:v>
                </c:pt>
                <c:pt idx="128">
                  <c:v>1425.04330937541</c:v>
                </c:pt>
                <c:pt idx="129">
                  <c:v>1411.88333754722</c:v>
                </c:pt>
                <c:pt idx="130">
                  <c:v>1413.61257102508</c:v>
                </c:pt>
                <c:pt idx="131">
                  <c:v>1401.84615953845</c:v>
                </c:pt>
                <c:pt idx="132">
                  <c:v>1403.73966157501</c:v>
                </c:pt>
                <c:pt idx="133">
                  <c:v>1380.77166563725</c:v>
                </c:pt>
                <c:pt idx="134">
                  <c:v>1361.35387105909</c:v>
                </c:pt>
                <c:pt idx="135">
                  <c:v>1356.94310502364</c:v>
                </c:pt>
                <c:pt idx="136">
                  <c:v>1358.85941334031</c:v>
                </c:pt>
                <c:pt idx="137">
                  <c:v>1338.1802566359</c:v>
                </c:pt>
                <c:pt idx="138">
                  <c:v>1320.05046331528</c:v>
                </c:pt>
                <c:pt idx="139">
                  <c:v>1316.12645759514</c:v>
                </c:pt>
                <c:pt idx="140">
                  <c:v>1318.05068151134</c:v>
                </c:pt>
                <c:pt idx="141">
                  <c:v>1298.14320550448</c:v>
                </c:pt>
                <c:pt idx="142">
                  <c:v>1280.87582628508</c:v>
                </c:pt>
                <c:pt idx="143">
                  <c:v>1277.3364213555</c:v>
                </c:pt>
                <c:pt idx="144">
                  <c:v>1279.21556773462</c:v>
                </c:pt>
                <c:pt idx="145">
                  <c:v>1260.37687976892</c:v>
                </c:pt>
                <c:pt idx="146">
                  <c:v>1244.46598534204</c:v>
                </c:pt>
                <c:pt idx="147">
                  <c:v>1241.50381152834</c:v>
                </c:pt>
                <c:pt idx="148">
                  <c:v>1243.31104732383</c:v>
                </c:pt>
                <c:pt idx="149">
                  <c:v>1226.08624731824</c:v>
                </c:pt>
                <c:pt idx="150">
                  <c:v>1212.01473642423</c:v>
                </c:pt>
                <c:pt idx="151">
                  <c:v>1209.84731976402</c:v>
                </c:pt>
                <c:pt idx="152">
                  <c:v>1211.56215817004</c:v>
                </c:pt>
                <c:pt idx="153">
                  <c:v>1196.40126198629</c:v>
                </c:pt>
                <c:pt idx="154">
                  <c:v>1184.52038233198</c:v>
                </c:pt>
                <c:pt idx="155">
                  <c:v>1183.15853217226</c:v>
                </c:pt>
                <c:pt idx="156">
                  <c:v>1184.79169396681</c:v>
                </c:pt>
                <c:pt idx="157">
                  <c:v>1171.76520737951</c:v>
                </c:pt>
                <c:pt idx="158">
                  <c:v>1173.46177268567</c:v>
                </c:pt>
                <c:pt idx="159">
                  <c:v>1161.85037730768</c:v>
                </c:pt>
                <c:pt idx="160">
                  <c:v>1163.56118778199</c:v>
                </c:pt>
                <c:pt idx="161">
                  <c:v>1153.13066359672</c:v>
                </c:pt>
                <c:pt idx="162">
                  <c:v>1154.86174070233</c:v>
                </c:pt>
                <c:pt idx="163">
                  <c:v>1145.67541200434</c:v>
                </c:pt>
                <c:pt idx="164">
                  <c:v>1145.01811800077</c:v>
                </c:pt>
                <c:pt idx="165">
                  <c:v>1139.6893738601</c:v>
                </c:pt>
                <c:pt idx="166">
                  <c:v>1138.78553260958</c:v>
                </c:pt>
                <c:pt idx="167">
                  <c:v>1112.24545581012</c:v>
                </c:pt>
                <c:pt idx="168">
                  <c:v>1096.1925068687</c:v>
                </c:pt>
                <c:pt idx="169">
                  <c:v>1077.94175260552</c:v>
                </c:pt>
                <c:pt idx="170">
                  <c:v>1071.2751051943</c:v>
                </c:pt>
                <c:pt idx="171">
                  <c:v>1071.6190166256</c:v>
                </c:pt>
                <c:pt idx="172">
                  <c:v>1066.22528382962</c:v>
                </c:pt>
                <c:pt idx="173">
                  <c:v>1066.32738392485</c:v>
                </c:pt>
                <c:pt idx="174">
                  <c:v>1059.33185765325</c:v>
                </c:pt>
                <c:pt idx="175">
                  <c:v>1059.76936050445</c:v>
                </c:pt>
                <c:pt idx="176">
                  <c:v>1043.10494887853</c:v>
                </c:pt>
                <c:pt idx="177">
                  <c:v>1036.00284993362</c:v>
                </c:pt>
                <c:pt idx="178">
                  <c:v>1036.13583735141</c:v>
                </c:pt>
                <c:pt idx="179">
                  <c:v>1023.4429576427</c:v>
                </c:pt>
                <c:pt idx="180">
                  <c:v>1011.19208957523</c:v>
                </c:pt>
                <c:pt idx="181">
                  <c:v>1006.37533404227</c:v>
                </c:pt>
                <c:pt idx="182">
                  <c:v>1006.5068799528</c:v>
                </c:pt>
                <c:pt idx="183">
                  <c:v>990.541843637757</c:v>
                </c:pt>
                <c:pt idx="184">
                  <c:v>983.474894758221</c:v>
                </c:pt>
                <c:pt idx="185">
                  <c:v>979.217111769713</c:v>
                </c:pt>
                <c:pt idx="186">
                  <c:v>979.435075151</c:v>
                </c:pt>
                <c:pt idx="187">
                  <c:v>967.074945314392</c:v>
                </c:pt>
                <c:pt idx="188">
                  <c:v>955.361692116363</c:v>
                </c:pt>
                <c:pt idx="189">
                  <c:v>950.959385565387</c:v>
                </c:pt>
                <c:pt idx="190">
                  <c:v>951.161297736091</c:v>
                </c:pt>
                <c:pt idx="191">
                  <c:v>937.250343209592</c:v>
                </c:pt>
                <c:pt idx="192">
                  <c:v>932.307931354266</c:v>
                </c:pt>
                <c:pt idx="193">
                  <c:v>932.082770868575</c:v>
                </c:pt>
                <c:pt idx="194">
                  <c:v>928.818514007693</c:v>
                </c:pt>
                <c:pt idx="195">
                  <c:v>929.398312002961</c:v>
                </c:pt>
                <c:pt idx="196">
                  <c:v>916.627524788674</c:v>
                </c:pt>
                <c:pt idx="197">
                  <c:v>907.175210060019</c:v>
                </c:pt>
                <c:pt idx="198">
                  <c:v>901.479093825104</c:v>
                </c:pt>
                <c:pt idx="199">
                  <c:v>896.675267418114</c:v>
                </c:pt>
                <c:pt idx="200">
                  <c:v>896.593860439436</c:v>
                </c:pt>
                <c:pt idx="201">
                  <c:v>888.333238472916</c:v>
                </c:pt>
                <c:pt idx="202">
                  <c:v>885.429424133336</c:v>
                </c:pt>
                <c:pt idx="203">
                  <c:v>885.257155423498</c:v>
                </c:pt>
                <c:pt idx="204">
                  <c:v>878.022419190023</c:v>
                </c:pt>
                <c:pt idx="205">
                  <c:v>870.974441412637</c:v>
                </c:pt>
                <c:pt idx="206">
                  <c:v>870.535652377708</c:v>
                </c:pt>
                <c:pt idx="207">
                  <c:v>870.929422890842</c:v>
                </c:pt>
                <c:pt idx="208">
                  <c:v>863.689823946365</c:v>
                </c:pt>
                <c:pt idx="209">
                  <c:v>851.772492313748</c:v>
                </c:pt>
                <c:pt idx="210">
                  <c:v>842.362452979609</c:v>
                </c:pt>
                <c:pt idx="211">
                  <c:v>832.005417217998</c:v>
                </c:pt>
                <c:pt idx="212">
                  <c:v>828.630166550188</c:v>
                </c:pt>
                <c:pt idx="213">
                  <c:v>828.815960400773</c:v>
                </c:pt>
                <c:pt idx="214">
                  <c:v>823.526937350589</c:v>
                </c:pt>
                <c:pt idx="215">
                  <c:v>823.755493491537</c:v>
                </c:pt>
                <c:pt idx="216">
                  <c:v>817.497215548638</c:v>
                </c:pt>
                <c:pt idx="217">
                  <c:v>808.312306486653</c:v>
                </c:pt>
                <c:pt idx="218">
                  <c:v>803.795184878097</c:v>
                </c:pt>
                <c:pt idx="219">
                  <c:v>804.107714650689</c:v>
                </c:pt>
                <c:pt idx="220">
                  <c:v>795.644344964064</c:v>
                </c:pt>
                <c:pt idx="221">
                  <c:v>788.425821482356</c:v>
                </c:pt>
                <c:pt idx="222">
                  <c:v>786.080526483586</c:v>
                </c:pt>
                <c:pt idx="223">
                  <c:v>786.276078946432</c:v>
                </c:pt>
                <c:pt idx="224">
                  <c:v>775.826210624822</c:v>
                </c:pt>
                <c:pt idx="225">
                  <c:v>771.046730642836</c:v>
                </c:pt>
                <c:pt idx="226">
                  <c:v>769.096398686062</c:v>
                </c:pt>
                <c:pt idx="227">
                  <c:v>769.415596541114</c:v>
                </c:pt>
                <c:pt idx="228">
                  <c:v>760.916756440839</c:v>
                </c:pt>
                <c:pt idx="229">
                  <c:v>754.071812767585</c:v>
                </c:pt>
                <c:pt idx="230">
                  <c:v>751.975421510462</c:v>
                </c:pt>
                <c:pt idx="231">
                  <c:v>752.191863412087</c:v>
                </c:pt>
                <c:pt idx="232">
                  <c:v>743.019463161364</c:v>
                </c:pt>
                <c:pt idx="233">
                  <c:v>739.281926736171</c:v>
                </c:pt>
                <c:pt idx="234">
                  <c:v>739.695397261622</c:v>
                </c:pt>
                <c:pt idx="235">
                  <c:v>735.786482146679</c:v>
                </c:pt>
                <c:pt idx="236">
                  <c:v>735.842070347236</c:v>
                </c:pt>
                <c:pt idx="237">
                  <c:v>733.963774955617</c:v>
                </c:pt>
                <c:pt idx="238">
                  <c:v>734.012224704705</c:v>
                </c:pt>
                <c:pt idx="239">
                  <c:v>725.260311004762</c:v>
                </c:pt>
                <c:pt idx="240">
                  <c:v>718.539464219402</c:v>
                </c:pt>
                <c:pt idx="241">
                  <c:v>715.128003750673</c:v>
                </c:pt>
                <c:pt idx="242">
                  <c:v>715.486105021849</c:v>
                </c:pt>
                <c:pt idx="243">
                  <c:v>710.229444934975</c:v>
                </c:pt>
                <c:pt idx="244">
                  <c:v>708.580946915102</c:v>
                </c:pt>
                <c:pt idx="245">
                  <c:v>708.32819127218</c:v>
                </c:pt>
                <c:pt idx="246">
                  <c:v>701.960836803862</c:v>
                </c:pt>
                <c:pt idx="247">
                  <c:v>700.215898301957</c:v>
                </c:pt>
                <c:pt idx="248">
                  <c:v>699.932034890337</c:v>
                </c:pt>
                <c:pt idx="249">
                  <c:v>695.107456120052</c:v>
                </c:pt>
                <c:pt idx="250">
                  <c:v>687.047918700642</c:v>
                </c:pt>
                <c:pt idx="251">
                  <c:v>680.414454461818</c:v>
                </c:pt>
                <c:pt idx="252">
                  <c:v>673.465685324181</c:v>
                </c:pt>
                <c:pt idx="253">
                  <c:v>670.76883142983</c:v>
                </c:pt>
                <c:pt idx="254">
                  <c:v>670.940372406888</c:v>
                </c:pt>
                <c:pt idx="255">
                  <c:v>668.677161832816</c:v>
                </c:pt>
                <c:pt idx="256">
                  <c:v>668.678752018685</c:v>
                </c:pt>
                <c:pt idx="257">
                  <c:v>666.492851242134</c:v>
                </c:pt>
                <c:pt idx="258">
                  <c:v>666.467481339435</c:v>
                </c:pt>
                <c:pt idx="259">
                  <c:v>659.582915441292</c:v>
                </c:pt>
                <c:pt idx="260">
                  <c:v>656.79482100785</c:v>
                </c:pt>
                <c:pt idx="261">
                  <c:v>656.92677790423</c:v>
                </c:pt>
                <c:pt idx="262">
                  <c:v>650.436995412467</c:v>
                </c:pt>
                <c:pt idx="263">
                  <c:v>646.769778804297</c:v>
                </c:pt>
                <c:pt idx="264">
                  <c:v>643.004686613203</c:v>
                </c:pt>
                <c:pt idx="265">
                  <c:v>636.775101147961</c:v>
                </c:pt>
                <c:pt idx="266">
                  <c:v>633.554435583671</c:v>
                </c:pt>
                <c:pt idx="267">
                  <c:v>631.563559128385</c:v>
                </c:pt>
                <c:pt idx="268">
                  <c:v>631.557586834202</c:v>
                </c:pt>
                <c:pt idx="269">
                  <c:v>625.988227429744</c:v>
                </c:pt>
                <c:pt idx="270">
                  <c:v>620.585272066407</c:v>
                </c:pt>
                <c:pt idx="271">
                  <c:v>617.41993335567</c:v>
                </c:pt>
                <c:pt idx="272">
                  <c:v>613.911439693557</c:v>
                </c:pt>
                <c:pt idx="273">
                  <c:v>608.29823989912</c:v>
                </c:pt>
                <c:pt idx="274">
                  <c:v>606.297084171223</c:v>
                </c:pt>
                <c:pt idx="275">
                  <c:v>606.186112659354</c:v>
                </c:pt>
                <c:pt idx="276">
                  <c:v>604.027628376938</c:v>
                </c:pt>
                <c:pt idx="277">
                  <c:v>604.270926636161</c:v>
                </c:pt>
                <c:pt idx="278">
                  <c:v>600.101676290135</c:v>
                </c:pt>
                <c:pt idx="279">
                  <c:v>598.416373998889</c:v>
                </c:pt>
                <c:pt idx="280">
                  <c:v>597.917557310043</c:v>
                </c:pt>
                <c:pt idx="281">
                  <c:v>592.04495379587</c:v>
                </c:pt>
                <c:pt idx="282">
                  <c:v>589.676192856734</c:v>
                </c:pt>
                <c:pt idx="283">
                  <c:v>589.602460818898</c:v>
                </c:pt>
                <c:pt idx="284">
                  <c:v>587.290598616727</c:v>
                </c:pt>
                <c:pt idx="285">
                  <c:v>587.435942496067</c:v>
                </c:pt>
                <c:pt idx="286">
                  <c:v>583.26483897883</c:v>
                </c:pt>
                <c:pt idx="287">
                  <c:v>581.514843662285</c:v>
                </c:pt>
                <c:pt idx="288">
                  <c:v>581.790646321716</c:v>
                </c:pt>
                <c:pt idx="289">
                  <c:v>577.653624592653</c:v>
                </c:pt>
                <c:pt idx="290">
                  <c:v>574.794870753612</c:v>
                </c:pt>
                <c:pt idx="291">
                  <c:v>569.558548117712</c:v>
                </c:pt>
                <c:pt idx="292">
                  <c:v>565.19040953065</c:v>
                </c:pt>
                <c:pt idx="293">
                  <c:v>560.268536036196</c:v>
                </c:pt>
                <c:pt idx="294">
                  <c:v>558.552795693336</c:v>
                </c:pt>
                <c:pt idx="295">
                  <c:v>558.598463668918</c:v>
                </c:pt>
                <c:pt idx="296">
                  <c:v>556.875102142292</c:v>
                </c:pt>
                <c:pt idx="297">
                  <c:v>556.968148337489</c:v>
                </c:pt>
                <c:pt idx="298">
                  <c:v>555.146112035455</c:v>
                </c:pt>
                <c:pt idx="299">
                  <c:v>555.016984774537</c:v>
                </c:pt>
                <c:pt idx="300">
                  <c:v>550.09067842164</c:v>
                </c:pt>
                <c:pt idx="301">
                  <c:v>547.455046470695</c:v>
                </c:pt>
                <c:pt idx="302">
                  <c:v>545.649000315196</c:v>
                </c:pt>
                <c:pt idx="303">
                  <c:v>545.564281272348</c:v>
                </c:pt>
                <c:pt idx="304">
                  <c:v>540.998766980821</c:v>
                </c:pt>
                <c:pt idx="305">
                  <c:v>538.589407216862</c:v>
                </c:pt>
                <c:pt idx="306">
                  <c:v>533.95017536649</c:v>
                </c:pt>
                <c:pt idx="307">
                  <c:v>531.416597527121</c:v>
                </c:pt>
                <c:pt idx="308">
                  <c:v>530.357943417246</c:v>
                </c:pt>
                <c:pt idx="309">
                  <c:v>530.502494804845</c:v>
                </c:pt>
                <c:pt idx="310">
                  <c:v>526.177931650415</c:v>
                </c:pt>
                <c:pt idx="311">
                  <c:v>522.56722097884</c:v>
                </c:pt>
                <c:pt idx="312">
                  <c:v>520.360162974459</c:v>
                </c:pt>
                <c:pt idx="313">
                  <c:v>518.129050597459</c:v>
                </c:pt>
                <c:pt idx="314">
                  <c:v>513.941460751994</c:v>
                </c:pt>
                <c:pt idx="315">
                  <c:v>510.481001673668</c:v>
                </c:pt>
                <c:pt idx="316">
                  <c:v>508.525537423586</c:v>
                </c:pt>
                <c:pt idx="317">
                  <c:v>508.694867373049</c:v>
                </c:pt>
                <c:pt idx="318">
                  <c:v>506.5829489609</c:v>
                </c:pt>
                <c:pt idx="319">
                  <c:v>506.549550907817</c:v>
                </c:pt>
                <c:pt idx="320">
                  <c:v>503.619104485261</c:v>
                </c:pt>
                <c:pt idx="321">
                  <c:v>502.591995141862</c:v>
                </c:pt>
                <c:pt idx="322">
                  <c:v>502.676217531548</c:v>
                </c:pt>
                <c:pt idx="323">
                  <c:v>498.670315823152</c:v>
                </c:pt>
                <c:pt idx="324">
                  <c:v>496.769598297327</c:v>
                </c:pt>
                <c:pt idx="325">
                  <c:v>496.240453978815</c:v>
                </c:pt>
                <c:pt idx="326">
                  <c:v>496.253481431968</c:v>
                </c:pt>
                <c:pt idx="327">
                  <c:v>494.495561610767</c:v>
                </c:pt>
                <c:pt idx="328">
                  <c:v>494.433692262177</c:v>
                </c:pt>
                <c:pt idx="329">
                  <c:v>491.773813559095</c:v>
                </c:pt>
                <c:pt idx="330">
                  <c:v>490.31590697867</c:v>
                </c:pt>
                <c:pt idx="331">
                  <c:v>490.406647184015</c:v>
                </c:pt>
                <c:pt idx="332">
                  <c:v>486.162264255637</c:v>
                </c:pt>
                <c:pt idx="333">
                  <c:v>482.867040911673</c:v>
                </c:pt>
                <c:pt idx="334">
                  <c:v>479.353078711981</c:v>
                </c:pt>
                <c:pt idx="335">
                  <c:v>478.04728480228</c:v>
                </c:pt>
                <c:pt idx="336">
                  <c:v>478.081896763068</c:v>
                </c:pt>
                <c:pt idx="337">
                  <c:v>476.387042631592</c:v>
                </c:pt>
                <c:pt idx="338">
                  <c:v>476.372812766613</c:v>
                </c:pt>
                <c:pt idx="339">
                  <c:v>474.946435699903</c:v>
                </c:pt>
                <c:pt idx="340">
                  <c:v>475.034347633733</c:v>
                </c:pt>
                <c:pt idx="341">
                  <c:v>471.596945060159</c:v>
                </c:pt>
                <c:pt idx="342">
                  <c:v>469.387224236996</c:v>
                </c:pt>
                <c:pt idx="343">
                  <c:v>467.921035943524</c:v>
                </c:pt>
                <c:pt idx="344">
                  <c:v>467.887587784106</c:v>
                </c:pt>
                <c:pt idx="345">
                  <c:v>464.639500252504</c:v>
                </c:pt>
                <c:pt idx="346">
                  <c:v>462.582122639594</c:v>
                </c:pt>
                <c:pt idx="347">
                  <c:v>459.207600525838</c:v>
                </c:pt>
                <c:pt idx="348">
                  <c:v>457.353108579171</c:v>
                </c:pt>
                <c:pt idx="349">
                  <c:v>456.228459230172</c:v>
                </c:pt>
                <c:pt idx="350">
                  <c:v>456.201347702859</c:v>
                </c:pt>
                <c:pt idx="351">
                  <c:v>453.121992149416</c:v>
                </c:pt>
                <c:pt idx="352">
                  <c:v>450.05127315698</c:v>
                </c:pt>
                <c:pt idx="353">
                  <c:v>448.19078401096</c:v>
                </c:pt>
                <c:pt idx="354">
                  <c:v>446.142361338025</c:v>
                </c:pt>
                <c:pt idx="355">
                  <c:v>442.924015595535</c:v>
                </c:pt>
                <c:pt idx="356">
                  <c:v>440.960755136992</c:v>
                </c:pt>
                <c:pt idx="357">
                  <c:v>439.65005936162</c:v>
                </c:pt>
                <c:pt idx="358">
                  <c:v>439.602966809931</c:v>
                </c:pt>
                <c:pt idx="359">
                  <c:v>438.260908334929</c:v>
                </c:pt>
                <c:pt idx="360">
                  <c:v>438.350459273264</c:v>
                </c:pt>
                <c:pt idx="361">
                  <c:v>435.961489881165</c:v>
                </c:pt>
                <c:pt idx="362">
                  <c:v>435.012420591561</c:v>
                </c:pt>
                <c:pt idx="363">
                  <c:v>435.086883241721</c:v>
                </c:pt>
                <c:pt idx="364">
                  <c:v>431.836736110996</c:v>
                </c:pt>
                <c:pt idx="365">
                  <c:v>430.427687899721</c:v>
                </c:pt>
                <c:pt idx="366">
                  <c:v>429.836197692547</c:v>
                </c:pt>
                <c:pt idx="367">
                  <c:v>429.890704395372</c:v>
                </c:pt>
                <c:pt idx="368">
                  <c:v>428.582616926314</c:v>
                </c:pt>
                <c:pt idx="369">
                  <c:v>428.658108461338</c:v>
                </c:pt>
                <c:pt idx="370">
                  <c:v>426.330038642847</c:v>
                </c:pt>
                <c:pt idx="371">
                  <c:v>425.529252954403</c:v>
                </c:pt>
                <c:pt idx="372">
                  <c:v>425.619179970809</c:v>
                </c:pt>
                <c:pt idx="373">
                  <c:v>422.528300505482</c:v>
                </c:pt>
                <c:pt idx="374">
                  <c:v>420.150922115598</c:v>
                </c:pt>
                <c:pt idx="375">
                  <c:v>417.41248574809</c:v>
                </c:pt>
                <c:pt idx="376">
                  <c:v>416.027313331459</c:v>
                </c:pt>
                <c:pt idx="377">
                  <c:v>416.046907728638</c:v>
                </c:pt>
                <c:pt idx="378">
                  <c:v>415.085937094319</c:v>
                </c:pt>
                <c:pt idx="379">
                  <c:v>415.149748005518</c:v>
                </c:pt>
                <c:pt idx="380">
                  <c:v>414.156574029926</c:v>
                </c:pt>
                <c:pt idx="381">
                  <c:v>414.105526903749</c:v>
                </c:pt>
                <c:pt idx="382">
                  <c:v>411.459610057356</c:v>
                </c:pt>
                <c:pt idx="383">
                  <c:v>409.998501082035</c:v>
                </c:pt>
                <c:pt idx="384">
                  <c:v>409.016365655157</c:v>
                </c:pt>
                <c:pt idx="385">
                  <c:v>409.091061491283</c:v>
                </c:pt>
                <c:pt idx="386">
                  <c:v>406.46878460435</c:v>
                </c:pt>
                <c:pt idx="387">
                  <c:v>405.114325180798</c:v>
                </c:pt>
                <c:pt idx="388">
                  <c:v>402.459206950386</c:v>
                </c:pt>
                <c:pt idx="389">
                  <c:v>400.957564859306</c:v>
                </c:pt>
                <c:pt idx="390">
                  <c:v>400.328077533354</c:v>
                </c:pt>
                <c:pt idx="391">
                  <c:v>400.402041598695</c:v>
                </c:pt>
                <c:pt idx="392">
                  <c:v>397.875650251912</c:v>
                </c:pt>
                <c:pt idx="393">
                  <c:v>395.681919097044</c:v>
                </c:pt>
                <c:pt idx="394">
                  <c:v>394.307709973211</c:v>
                </c:pt>
                <c:pt idx="395">
                  <c:v>392.926265364639</c:v>
                </c:pt>
                <c:pt idx="396">
                  <c:v>390.424005079468</c:v>
                </c:pt>
                <c:pt idx="397">
                  <c:v>388.406199488753</c:v>
                </c:pt>
                <c:pt idx="398">
                  <c:v>387.223079116643</c:v>
                </c:pt>
                <c:pt idx="399">
                  <c:v>387.292707059166</c:v>
                </c:pt>
                <c:pt idx="400">
                  <c:v>386.020022033735</c:v>
                </c:pt>
                <c:pt idx="401">
                  <c:v>385.147644775138</c:v>
                </c:pt>
                <c:pt idx="402">
                  <c:v>385.14903901444</c:v>
                </c:pt>
                <c:pt idx="403">
                  <c:v>383.504829092273</c:v>
                </c:pt>
                <c:pt idx="404">
                  <c:v>381.910334617815</c:v>
                </c:pt>
                <c:pt idx="405">
                  <c:v>379.768527614273</c:v>
                </c:pt>
                <c:pt idx="406">
                  <c:v>378.583366745004</c:v>
                </c:pt>
                <c:pt idx="407">
                  <c:v>378.257928669659</c:v>
                </c:pt>
                <c:pt idx="408">
                  <c:v>378.269751138286</c:v>
                </c:pt>
                <c:pt idx="409">
                  <c:v>377.300338385695</c:v>
                </c:pt>
                <c:pt idx="410">
                  <c:v>377.300794673437</c:v>
                </c:pt>
                <c:pt idx="411">
                  <c:v>375.685223133686</c:v>
                </c:pt>
                <c:pt idx="412">
                  <c:v>374.929766093565</c:v>
                </c:pt>
                <c:pt idx="413">
                  <c:v>374.911656585139</c:v>
                </c:pt>
                <c:pt idx="414">
                  <c:v>372.495308921327</c:v>
                </c:pt>
                <c:pt idx="415">
                  <c:v>370.666443562116</c:v>
                </c:pt>
                <c:pt idx="416">
                  <c:v>368.670957713091</c:v>
                </c:pt>
                <c:pt idx="417">
                  <c:v>367.956333982696</c:v>
                </c:pt>
                <c:pt idx="418">
                  <c:v>367.958634767449</c:v>
                </c:pt>
                <c:pt idx="419">
                  <c:v>367.002422931042</c:v>
                </c:pt>
                <c:pt idx="420">
                  <c:v>366.975679604184</c:v>
                </c:pt>
                <c:pt idx="421">
                  <c:v>366.211054460722</c:v>
                </c:pt>
                <c:pt idx="422">
                  <c:v>366.294386896439</c:v>
                </c:pt>
                <c:pt idx="423">
                  <c:v>364.318057275519</c:v>
                </c:pt>
                <c:pt idx="424">
                  <c:v>363.058714171191</c:v>
                </c:pt>
                <c:pt idx="425">
                  <c:v>362.24973222027</c:v>
                </c:pt>
                <c:pt idx="426">
                  <c:v>362.235817442862</c:v>
                </c:pt>
                <c:pt idx="427">
                  <c:v>360.408095760792</c:v>
                </c:pt>
                <c:pt idx="428">
                  <c:v>359.24705088985</c:v>
                </c:pt>
                <c:pt idx="429">
                  <c:v>357.28217251182</c:v>
                </c:pt>
                <c:pt idx="430">
                  <c:v>356.191343377269</c:v>
                </c:pt>
                <c:pt idx="431">
                  <c:v>355.542935265687</c:v>
                </c:pt>
                <c:pt idx="432">
                  <c:v>355.526521845127</c:v>
                </c:pt>
                <c:pt idx="433">
                  <c:v>353.701718468839</c:v>
                </c:pt>
                <c:pt idx="434">
                  <c:v>351.846662441102</c:v>
                </c:pt>
                <c:pt idx="435">
                  <c:v>350.719910488214</c:v>
                </c:pt>
                <c:pt idx="436">
                  <c:v>349.495648932983</c:v>
                </c:pt>
                <c:pt idx="437">
                  <c:v>347.490411656067</c:v>
                </c:pt>
                <c:pt idx="438">
                  <c:v>346.065268513144</c:v>
                </c:pt>
                <c:pt idx="439">
                  <c:v>345.161496906146</c:v>
                </c:pt>
                <c:pt idx="440">
                  <c:v>344.753184804637</c:v>
                </c:pt>
                <c:pt idx="441">
                  <c:v>344.775059129867</c:v>
                </c:pt>
                <c:pt idx="442">
                  <c:v>343.705530624644</c:v>
                </c:pt>
                <c:pt idx="443">
                  <c:v>342.958653027602</c:v>
                </c:pt>
                <c:pt idx="444">
                  <c:v>342.920170641798</c:v>
                </c:pt>
                <c:pt idx="445">
                  <c:v>341.252524592723</c:v>
                </c:pt>
                <c:pt idx="446">
                  <c:v>339.505875426345</c:v>
                </c:pt>
                <c:pt idx="447">
                  <c:v>338.697849899151</c:v>
                </c:pt>
                <c:pt idx="448">
                  <c:v>338.361141579312</c:v>
                </c:pt>
                <c:pt idx="449">
                  <c:v>338.366728200241</c:v>
                </c:pt>
                <c:pt idx="450">
                  <c:v>337.532493794544</c:v>
                </c:pt>
                <c:pt idx="451">
                  <c:v>337.543474202091</c:v>
                </c:pt>
                <c:pt idx="452">
                  <c:v>336.290803087703</c:v>
                </c:pt>
                <c:pt idx="453">
                  <c:v>335.786591641204</c:v>
                </c:pt>
                <c:pt idx="454">
                  <c:v>335.814508721602</c:v>
                </c:pt>
                <c:pt idx="455">
                  <c:v>334.03584624398</c:v>
                </c:pt>
                <c:pt idx="456">
                  <c:v>332.590576358459</c:v>
                </c:pt>
                <c:pt idx="457">
                  <c:v>330.887386706313</c:v>
                </c:pt>
                <c:pt idx="458">
                  <c:v>330.034635940239</c:v>
                </c:pt>
                <c:pt idx="459">
                  <c:v>330.066202068164</c:v>
                </c:pt>
                <c:pt idx="460">
                  <c:v>329.518001714174</c:v>
                </c:pt>
                <c:pt idx="461">
                  <c:v>329.577056372908</c:v>
                </c:pt>
                <c:pt idx="462">
                  <c:v>328.992540393352</c:v>
                </c:pt>
                <c:pt idx="463">
                  <c:v>328.952144080731</c:v>
                </c:pt>
                <c:pt idx="464">
                  <c:v>327.393870884219</c:v>
                </c:pt>
                <c:pt idx="465">
                  <c:v>326.584082470452</c:v>
                </c:pt>
                <c:pt idx="466">
                  <c:v>326.059215859854</c:v>
                </c:pt>
                <c:pt idx="467">
                  <c:v>326.101543421275</c:v>
                </c:pt>
                <c:pt idx="468">
                  <c:v>324.562311741669</c:v>
                </c:pt>
                <c:pt idx="469">
                  <c:v>323.814594980539</c:v>
                </c:pt>
                <c:pt idx="470">
                  <c:v>322.227200319921</c:v>
                </c:pt>
                <c:pt idx="471">
                  <c:v>321.349700849665</c:v>
                </c:pt>
                <c:pt idx="472">
                  <c:v>320.997983424171</c:v>
                </c:pt>
                <c:pt idx="473">
                  <c:v>321.041001596741</c:v>
                </c:pt>
                <c:pt idx="474">
                  <c:v>319.513707334645</c:v>
                </c:pt>
                <c:pt idx="475">
                  <c:v>318.137797577842</c:v>
                </c:pt>
                <c:pt idx="476">
                  <c:v>317.272825118888</c:v>
                </c:pt>
                <c:pt idx="477">
                  <c:v>316.400433693618</c:v>
                </c:pt>
                <c:pt idx="478">
                  <c:v>314.788075295343</c:v>
                </c:pt>
                <c:pt idx="479">
                  <c:v>313.599128929962</c:v>
                </c:pt>
                <c:pt idx="480">
                  <c:v>312.884728121088</c:v>
                </c:pt>
                <c:pt idx="481">
                  <c:v>312.927389748029</c:v>
                </c:pt>
                <c:pt idx="482">
                  <c:v>312.633923684134</c:v>
                </c:pt>
                <c:pt idx="483">
                  <c:v>312.608684102334</c:v>
                </c:pt>
                <c:pt idx="484">
                  <c:v>311.763121549897</c:v>
                </c:pt>
                <c:pt idx="485">
                  <c:v>311.021558241238</c:v>
                </c:pt>
                <c:pt idx="486">
                  <c:v>309.939240194426</c:v>
                </c:pt>
                <c:pt idx="487">
                  <c:v>308.511555179757</c:v>
                </c:pt>
                <c:pt idx="488">
                  <c:v>307.702103681928</c:v>
                </c:pt>
                <c:pt idx="489">
                  <c:v>307.739475187408</c:v>
                </c:pt>
                <c:pt idx="490">
                  <c:v>307.490897766749</c:v>
                </c:pt>
                <c:pt idx="491">
                  <c:v>307.52894930318</c:v>
                </c:pt>
                <c:pt idx="492">
                  <c:v>307.012594921567</c:v>
                </c:pt>
                <c:pt idx="493">
                  <c:v>307.002633010148</c:v>
                </c:pt>
                <c:pt idx="494">
                  <c:v>305.884319806383</c:v>
                </c:pt>
                <c:pt idx="495">
                  <c:v>304.936861553332</c:v>
                </c:pt>
                <c:pt idx="496">
                  <c:v>303.498387587022</c:v>
                </c:pt>
                <c:pt idx="497">
                  <c:v>302.417782880233</c:v>
                </c:pt>
                <c:pt idx="498">
                  <c:v>301.208383285431</c:v>
                </c:pt>
                <c:pt idx="499">
                  <c:v>300.815086222275</c:v>
                </c:pt>
                <c:pt idx="500">
                  <c:v>300.798239322527</c:v>
                </c:pt>
                <c:pt idx="501">
                  <c:v>300.221746260296</c:v>
                </c:pt>
                <c:pt idx="502">
                  <c:v>300.186709409819</c:v>
                </c:pt>
                <c:pt idx="503">
                  <c:v>299.763166030156</c:v>
                </c:pt>
                <c:pt idx="504">
                  <c:v>299.833818398641</c:v>
                </c:pt>
                <c:pt idx="505">
                  <c:v>298.630566381597</c:v>
                </c:pt>
                <c:pt idx="506">
                  <c:v>297.868894465089</c:v>
                </c:pt>
                <c:pt idx="507">
                  <c:v>297.860344845242</c:v>
                </c:pt>
                <c:pt idx="508">
                  <c:v>297.393670795144</c:v>
                </c:pt>
                <c:pt idx="509">
                  <c:v>297.435346805985</c:v>
                </c:pt>
                <c:pt idx="510">
                  <c:v>296.208487990924</c:v>
                </c:pt>
                <c:pt idx="511">
                  <c:v>295.033141858072</c:v>
                </c:pt>
                <c:pt idx="512">
                  <c:v>294.395095611977</c:v>
                </c:pt>
                <c:pt idx="513">
                  <c:v>294.385320699449</c:v>
                </c:pt>
                <c:pt idx="514">
                  <c:v>294.024119125933</c:v>
                </c:pt>
                <c:pt idx="515">
                  <c:v>294.030463260969</c:v>
                </c:pt>
                <c:pt idx="516">
                  <c:v>292.650961770466</c:v>
                </c:pt>
                <c:pt idx="517">
                  <c:v>291.994833775612</c:v>
                </c:pt>
                <c:pt idx="518">
                  <c:v>291.301565356721</c:v>
                </c:pt>
                <c:pt idx="519">
                  <c:v>290.036067366431</c:v>
                </c:pt>
                <c:pt idx="520">
                  <c:v>288.904135022517</c:v>
                </c:pt>
                <c:pt idx="521">
                  <c:v>288.232063304872</c:v>
                </c:pt>
                <c:pt idx="522">
                  <c:v>288.273198852068</c:v>
                </c:pt>
                <c:pt idx="523">
                  <c:v>287.963040690016</c:v>
                </c:pt>
                <c:pt idx="524">
                  <c:v>287.997928687385</c:v>
                </c:pt>
                <c:pt idx="525">
                  <c:v>287.049031174269</c:v>
                </c:pt>
                <c:pt idx="526">
                  <c:v>286.456333538701</c:v>
                </c:pt>
                <c:pt idx="527">
                  <c:v>286.388263667725</c:v>
                </c:pt>
                <c:pt idx="528">
                  <c:v>285.139450739971</c:v>
                </c:pt>
                <c:pt idx="529">
                  <c:v>284.663349836765</c:v>
                </c:pt>
                <c:pt idx="530">
                  <c:v>284.709897925152</c:v>
                </c:pt>
                <c:pt idx="531">
                  <c:v>284.27932755226</c:v>
                </c:pt>
                <c:pt idx="532">
                  <c:v>284.329614657758</c:v>
                </c:pt>
                <c:pt idx="533">
                  <c:v>284.150299057881</c:v>
                </c:pt>
                <c:pt idx="534">
                  <c:v>284.201446441542</c:v>
                </c:pt>
                <c:pt idx="535">
                  <c:v>283.564508686659</c:v>
                </c:pt>
                <c:pt idx="536">
                  <c:v>283.583847539573</c:v>
                </c:pt>
                <c:pt idx="537">
                  <c:v>282.667571448733</c:v>
                </c:pt>
                <c:pt idx="538">
                  <c:v>281.793480718939</c:v>
                </c:pt>
                <c:pt idx="539">
                  <c:v>280.843265972015</c:v>
                </c:pt>
                <c:pt idx="540">
                  <c:v>279.688713932796</c:v>
                </c:pt>
                <c:pt idx="541">
                  <c:v>279.131576480367</c:v>
                </c:pt>
                <c:pt idx="542">
                  <c:v>279.185713489538</c:v>
                </c:pt>
                <c:pt idx="543">
                  <c:v>278.841291439602</c:v>
                </c:pt>
                <c:pt idx="544">
                  <c:v>278.911938208942</c:v>
                </c:pt>
                <c:pt idx="545">
                  <c:v>278.510949650401</c:v>
                </c:pt>
                <c:pt idx="546">
                  <c:v>278.471144701651</c:v>
                </c:pt>
                <c:pt idx="547">
                  <c:v>277.570157810601</c:v>
                </c:pt>
                <c:pt idx="548">
                  <c:v>277.160012928444</c:v>
                </c:pt>
                <c:pt idx="549">
                  <c:v>277.196725597513</c:v>
                </c:pt>
                <c:pt idx="550">
                  <c:v>276.677251521237</c:v>
                </c:pt>
                <c:pt idx="551">
                  <c:v>276.676566351351</c:v>
                </c:pt>
                <c:pt idx="552">
                  <c:v>275.541242813224</c:v>
                </c:pt>
                <c:pt idx="553">
                  <c:v>275.040318699414</c:v>
                </c:pt>
                <c:pt idx="554">
                  <c:v>275.071165872661</c:v>
                </c:pt>
                <c:pt idx="555">
                  <c:v>274.323953680592</c:v>
                </c:pt>
                <c:pt idx="556">
                  <c:v>274.130500775734</c:v>
                </c:pt>
                <c:pt idx="557">
                  <c:v>274.13780555271</c:v>
                </c:pt>
                <c:pt idx="558">
                  <c:v>273.048017096886</c:v>
                </c:pt>
                <c:pt idx="559">
                  <c:v>272.467644246841</c:v>
                </c:pt>
                <c:pt idx="560">
                  <c:v>272.359301027444</c:v>
                </c:pt>
                <c:pt idx="561">
                  <c:v>271.348380818275</c:v>
                </c:pt>
                <c:pt idx="562">
                  <c:v>270.584400391505</c:v>
                </c:pt>
                <c:pt idx="563">
                  <c:v>270.201580722924</c:v>
                </c:pt>
                <c:pt idx="564">
                  <c:v>270.25813740438</c:v>
                </c:pt>
                <c:pt idx="565">
                  <c:v>270.177193310703</c:v>
                </c:pt>
                <c:pt idx="566">
                  <c:v>270.223395724569</c:v>
                </c:pt>
                <c:pt idx="567">
                  <c:v>269.807906078863</c:v>
                </c:pt>
                <c:pt idx="568">
                  <c:v>269.433415530224</c:v>
                </c:pt>
                <c:pt idx="569">
                  <c:v>269.516878192926</c:v>
                </c:pt>
                <c:pt idx="570">
                  <c:v>268.671622852034</c:v>
                </c:pt>
                <c:pt idx="571">
                  <c:v>268.287435284288</c:v>
                </c:pt>
                <c:pt idx="572">
                  <c:v>268.334621155808</c:v>
                </c:pt>
                <c:pt idx="573">
                  <c:v>267.685152951778</c:v>
                </c:pt>
                <c:pt idx="574">
                  <c:v>267.766262030924</c:v>
                </c:pt>
                <c:pt idx="575">
                  <c:v>267.805583418208</c:v>
                </c:pt>
                <c:pt idx="576">
                  <c:v>267.756092715227</c:v>
                </c:pt>
                <c:pt idx="577">
                  <c:v>267.487199310797</c:v>
                </c:pt>
                <c:pt idx="578">
                  <c:v>267.4946157571</c:v>
                </c:pt>
                <c:pt idx="579">
                  <c:v>266.247468125301</c:v>
                </c:pt>
                <c:pt idx="580">
                  <c:v>265.624392410493</c:v>
                </c:pt>
                <c:pt idx="581">
                  <c:v>265.03810770146</c:v>
                </c:pt>
                <c:pt idx="582">
                  <c:v>264.886155074495</c:v>
                </c:pt>
                <c:pt idx="583">
                  <c:v>264.851730924088</c:v>
                </c:pt>
                <c:pt idx="584">
                  <c:v>264.490326998386</c:v>
                </c:pt>
                <c:pt idx="585">
                  <c:v>264.443771104604</c:v>
                </c:pt>
                <c:pt idx="586">
                  <c:v>264.239759870673</c:v>
                </c:pt>
                <c:pt idx="587">
                  <c:v>264.324957557439</c:v>
                </c:pt>
                <c:pt idx="588">
                  <c:v>263.482372148363</c:v>
                </c:pt>
                <c:pt idx="589">
                  <c:v>263.041439869771</c:v>
                </c:pt>
                <c:pt idx="590">
                  <c:v>263.000487970003</c:v>
                </c:pt>
                <c:pt idx="591">
                  <c:v>262.997869055932</c:v>
                </c:pt>
                <c:pt idx="592">
                  <c:v>262.629333394423</c:v>
                </c:pt>
                <c:pt idx="593">
                  <c:v>262.621439799576</c:v>
                </c:pt>
                <c:pt idx="594">
                  <c:v>261.857424466354</c:v>
                </c:pt>
                <c:pt idx="595">
                  <c:v>261.595537382309</c:v>
                </c:pt>
                <c:pt idx="596">
                  <c:v>261.602976795939</c:v>
                </c:pt>
                <c:pt idx="597">
                  <c:v>261.238187883774</c:v>
                </c:pt>
                <c:pt idx="598">
                  <c:v>260.894826484256</c:v>
                </c:pt>
                <c:pt idx="599">
                  <c:v>260.859399929441</c:v>
                </c:pt>
                <c:pt idx="600">
                  <c:v>260.285290133303</c:v>
                </c:pt>
                <c:pt idx="601">
                  <c:v>260.078870772201</c:v>
                </c:pt>
                <c:pt idx="602">
                  <c:v>259.130678462596</c:v>
                </c:pt>
                <c:pt idx="603">
                  <c:v>258.731653737966</c:v>
                </c:pt>
                <c:pt idx="604">
                  <c:v>258.230950862383</c:v>
                </c:pt>
                <c:pt idx="605">
                  <c:v>258.288719946027</c:v>
                </c:pt>
                <c:pt idx="606">
                  <c:v>258.100825090436</c:v>
                </c:pt>
                <c:pt idx="607">
                  <c:v>258.065002875306</c:v>
                </c:pt>
                <c:pt idx="608">
                  <c:v>257.360629463683</c:v>
                </c:pt>
                <c:pt idx="609">
                  <c:v>257.448275316282</c:v>
                </c:pt>
                <c:pt idx="610">
                  <c:v>257.017113266883</c:v>
                </c:pt>
                <c:pt idx="611">
                  <c:v>257.014091860347</c:v>
                </c:pt>
                <c:pt idx="612">
                  <c:v>256.316687496909</c:v>
                </c:pt>
                <c:pt idx="613">
                  <c:v>256.288841111777</c:v>
                </c:pt>
                <c:pt idx="614">
                  <c:v>256.371048208959</c:v>
                </c:pt>
                <c:pt idx="615">
                  <c:v>256.364672384771</c:v>
                </c:pt>
                <c:pt idx="616">
                  <c:v>256.514856415794</c:v>
                </c:pt>
                <c:pt idx="617">
                  <c:v>256.599638604431</c:v>
                </c:pt>
                <c:pt idx="618">
                  <c:v>256.646320746738</c:v>
                </c:pt>
                <c:pt idx="619">
                  <c:v>256.287117508439</c:v>
                </c:pt>
                <c:pt idx="620">
                  <c:v>256.350238902539</c:v>
                </c:pt>
                <c:pt idx="621">
                  <c:v>255.89188519682</c:v>
                </c:pt>
                <c:pt idx="622">
                  <c:v>255.243641411898</c:v>
                </c:pt>
                <c:pt idx="623">
                  <c:v>254.88735169779</c:v>
                </c:pt>
                <c:pt idx="624">
                  <c:v>254.794917771091</c:v>
                </c:pt>
                <c:pt idx="625">
                  <c:v>254.658055502659</c:v>
                </c:pt>
                <c:pt idx="626">
                  <c:v>254.570011188166</c:v>
                </c:pt>
                <c:pt idx="627">
                  <c:v>254.333819638964</c:v>
                </c:pt>
                <c:pt idx="628">
                  <c:v>254.371952336819</c:v>
                </c:pt>
                <c:pt idx="629">
                  <c:v>253.983099770344</c:v>
                </c:pt>
                <c:pt idx="630">
                  <c:v>253.757571201243</c:v>
                </c:pt>
                <c:pt idx="631">
                  <c:v>253.772368805421</c:v>
                </c:pt>
                <c:pt idx="632">
                  <c:v>253.451755978031</c:v>
                </c:pt>
                <c:pt idx="633">
                  <c:v>253.48630778194</c:v>
                </c:pt>
                <c:pt idx="634">
                  <c:v>253.215546368299</c:v>
                </c:pt>
                <c:pt idx="635">
                  <c:v>253.188508075465</c:v>
                </c:pt>
                <c:pt idx="636">
                  <c:v>252.674215742607</c:v>
                </c:pt>
                <c:pt idx="637">
                  <c:v>252.548345726882</c:v>
                </c:pt>
                <c:pt idx="638">
                  <c:v>252.575570368551</c:v>
                </c:pt>
                <c:pt idx="639">
                  <c:v>252.16125105564</c:v>
                </c:pt>
                <c:pt idx="640">
                  <c:v>252.220792601057</c:v>
                </c:pt>
                <c:pt idx="641">
                  <c:v>251.993770462635</c:v>
                </c:pt>
                <c:pt idx="642">
                  <c:v>251.764408386653</c:v>
                </c:pt>
                <c:pt idx="643">
                  <c:v>251.32591175214</c:v>
                </c:pt>
                <c:pt idx="644">
                  <c:v>250.921780635262</c:v>
                </c:pt>
                <c:pt idx="645">
                  <c:v>250.97204568908</c:v>
                </c:pt>
                <c:pt idx="646">
                  <c:v>250.94033182581</c:v>
                </c:pt>
                <c:pt idx="647">
                  <c:v>251.184590102303</c:v>
                </c:pt>
                <c:pt idx="648">
                  <c:v>250.93628858677</c:v>
                </c:pt>
                <c:pt idx="649">
                  <c:v>251.118537685208</c:v>
                </c:pt>
                <c:pt idx="650">
                  <c:v>251.221918075975</c:v>
                </c:pt>
                <c:pt idx="651">
                  <c:v>250.992213580545</c:v>
                </c:pt>
                <c:pt idx="652">
                  <c:v>251.220407926775</c:v>
                </c:pt>
                <c:pt idx="653">
                  <c:v>251.192393352762</c:v>
                </c:pt>
                <c:pt idx="654">
                  <c:v>250.829269135151</c:v>
                </c:pt>
                <c:pt idx="655">
                  <c:v>250.910567150201</c:v>
                </c:pt>
                <c:pt idx="656">
                  <c:v>250.426001300131</c:v>
                </c:pt>
                <c:pt idx="657">
                  <c:v>250.609111748684</c:v>
                </c:pt>
                <c:pt idx="658">
                  <c:v>250.470974280576</c:v>
                </c:pt>
                <c:pt idx="659">
                  <c:v>250.648603455103</c:v>
                </c:pt>
                <c:pt idx="660">
                  <c:v>250.348381727865</c:v>
                </c:pt>
                <c:pt idx="661">
                  <c:v>250.768809886625</c:v>
                </c:pt>
                <c:pt idx="662">
                  <c:v>250.383899368021</c:v>
                </c:pt>
                <c:pt idx="663">
                  <c:v>250.451510594339</c:v>
                </c:pt>
                <c:pt idx="664">
                  <c:v>250.584131015269</c:v>
                </c:pt>
                <c:pt idx="665">
                  <c:v>250.485854218325</c:v>
                </c:pt>
                <c:pt idx="666">
                  <c:v>250.496288298056</c:v>
                </c:pt>
                <c:pt idx="667">
                  <c:v>250.602035220467</c:v>
                </c:pt>
                <c:pt idx="668">
                  <c:v>250.638463125753</c:v>
                </c:pt>
                <c:pt idx="669">
                  <c:v>250.70610640258</c:v>
                </c:pt>
                <c:pt idx="670">
                  <c:v>250.576235259514</c:v>
                </c:pt>
                <c:pt idx="671">
                  <c:v>250.547031360075</c:v>
                </c:pt>
                <c:pt idx="672">
                  <c:v>250.708761626067</c:v>
                </c:pt>
                <c:pt idx="673">
                  <c:v>250.516278005273</c:v>
                </c:pt>
                <c:pt idx="674">
                  <c:v>250.667948824722</c:v>
                </c:pt>
                <c:pt idx="675">
                  <c:v>250.650659382226</c:v>
                </c:pt>
                <c:pt idx="676">
                  <c:v>250.673246923871</c:v>
                </c:pt>
                <c:pt idx="677">
                  <c:v>250.716400872064</c:v>
                </c:pt>
                <c:pt idx="678">
                  <c:v>250.788693953048</c:v>
                </c:pt>
                <c:pt idx="679">
                  <c:v>250.618899456654</c:v>
                </c:pt>
                <c:pt idx="680">
                  <c:v>250.765380191077</c:v>
                </c:pt>
                <c:pt idx="681">
                  <c:v>250.771980689432</c:v>
                </c:pt>
                <c:pt idx="682">
                  <c:v>250.820372097579</c:v>
                </c:pt>
                <c:pt idx="683">
                  <c:v>250.514143091013</c:v>
                </c:pt>
                <c:pt idx="684">
                  <c:v>250.855319372231</c:v>
                </c:pt>
                <c:pt idx="685">
                  <c:v>250.657604284448</c:v>
                </c:pt>
                <c:pt idx="686">
                  <c:v>250.653201874492</c:v>
                </c:pt>
                <c:pt idx="687">
                  <c:v>250.405909991846</c:v>
                </c:pt>
                <c:pt idx="688">
                  <c:v>250.466369066842</c:v>
                </c:pt>
                <c:pt idx="689">
                  <c:v>250.454105905459</c:v>
                </c:pt>
                <c:pt idx="690">
                  <c:v>250.186096937331</c:v>
                </c:pt>
                <c:pt idx="691">
                  <c:v>250.071040345872</c:v>
                </c:pt>
                <c:pt idx="692">
                  <c:v>250.060738289022</c:v>
                </c:pt>
                <c:pt idx="693">
                  <c:v>250.083336374522</c:v>
                </c:pt>
                <c:pt idx="694">
                  <c:v>249.973562143843</c:v>
                </c:pt>
                <c:pt idx="695">
                  <c:v>250.401689069783</c:v>
                </c:pt>
                <c:pt idx="696">
                  <c:v>250.055616864607</c:v>
                </c:pt>
                <c:pt idx="697">
                  <c:v>250.041032889082</c:v>
                </c:pt>
                <c:pt idx="698">
                  <c:v>249.449904816679</c:v>
                </c:pt>
                <c:pt idx="699">
                  <c:v>250.146752584112</c:v>
                </c:pt>
                <c:pt idx="700">
                  <c:v>250.285759137136</c:v>
                </c:pt>
                <c:pt idx="701">
                  <c:v>250.162776192203</c:v>
                </c:pt>
                <c:pt idx="702">
                  <c:v>249.760723559989</c:v>
                </c:pt>
                <c:pt idx="703">
                  <c:v>249.944199064965</c:v>
                </c:pt>
                <c:pt idx="704">
                  <c:v>249.87193157612</c:v>
                </c:pt>
                <c:pt idx="705">
                  <c:v>249.809955468995</c:v>
                </c:pt>
                <c:pt idx="706">
                  <c:v>249.55882931344</c:v>
                </c:pt>
                <c:pt idx="707">
                  <c:v>249.651040598022</c:v>
                </c:pt>
                <c:pt idx="708">
                  <c:v>249.350198165078</c:v>
                </c:pt>
                <c:pt idx="709">
                  <c:v>249.303331460529</c:v>
                </c:pt>
                <c:pt idx="710">
                  <c:v>249.344953916111</c:v>
                </c:pt>
                <c:pt idx="711">
                  <c:v>249.312393104306</c:v>
                </c:pt>
                <c:pt idx="712">
                  <c:v>249.423908452167</c:v>
                </c:pt>
                <c:pt idx="713">
                  <c:v>249.410598217072</c:v>
                </c:pt>
                <c:pt idx="714">
                  <c:v>249.21624837459</c:v>
                </c:pt>
                <c:pt idx="715">
                  <c:v>249.231982077677</c:v>
                </c:pt>
                <c:pt idx="716">
                  <c:v>249.033296383101</c:v>
                </c:pt>
                <c:pt idx="717">
                  <c:v>249.011422714783</c:v>
                </c:pt>
                <c:pt idx="718">
                  <c:v>248.895392256605</c:v>
                </c:pt>
                <c:pt idx="719">
                  <c:v>248.872426010705</c:v>
                </c:pt>
                <c:pt idx="720">
                  <c:v>249.187267918183</c:v>
                </c:pt>
                <c:pt idx="721">
                  <c:v>249.280472234909</c:v>
                </c:pt>
                <c:pt idx="722">
                  <c:v>249.134291072657</c:v>
                </c:pt>
                <c:pt idx="723">
                  <c:v>249.218443618706</c:v>
                </c:pt>
                <c:pt idx="724">
                  <c:v>249.130800036199</c:v>
                </c:pt>
                <c:pt idx="725">
                  <c:v>249.227429610878</c:v>
                </c:pt>
                <c:pt idx="726">
                  <c:v>248.912158501891</c:v>
                </c:pt>
                <c:pt idx="727">
                  <c:v>249.117800446564</c:v>
                </c:pt>
                <c:pt idx="728">
                  <c:v>249.346182482445</c:v>
                </c:pt>
                <c:pt idx="729">
                  <c:v>248.784924873593</c:v>
                </c:pt>
                <c:pt idx="730">
                  <c:v>249.242554573171</c:v>
                </c:pt>
                <c:pt idx="731">
                  <c:v>248.881189211511</c:v>
                </c:pt>
                <c:pt idx="732">
                  <c:v>248.609116096459</c:v>
                </c:pt>
                <c:pt idx="733">
                  <c:v>248.934579520753</c:v>
                </c:pt>
                <c:pt idx="734">
                  <c:v>248.923104838732</c:v>
                </c:pt>
                <c:pt idx="735">
                  <c:v>248.784611810951</c:v>
                </c:pt>
                <c:pt idx="736">
                  <c:v>248.984289712158</c:v>
                </c:pt>
                <c:pt idx="737">
                  <c:v>248.938752596861</c:v>
                </c:pt>
                <c:pt idx="738">
                  <c:v>248.253713084906</c:v>
                </c:pt>
                <c:pt idx="739">
                  <c:v>248.133715469657</c:v>
                </c:pt>
                <c:pt idx="740">
                  <c:v>248.192393203333</c:v>
                </c:pt>
                <c:pt idx="741">
                  <c:v>248.149388444237</c:v>
                </c:pt>
                <c:pt idx="742">
                  <c:v>248.32424070212</c:v>
                </c:pt>
                <c:pt idx="743">
                  <c:v>248.229853645599</c:v>
                </c:pt>
                <c:pt idx="744">
                  <c:v>248.662309836179</c:v>
                </c:pt>
                <c:pt idx="745">
                  <c:v>248.178430879992</c:v>
                </c:pt>
                <c:pt idx="746">
                  <c:v>248.248418355987</c:v>
                </c:pt>
                <c:pt idx="747">
                  <c:v>248.283452146566</c:v>
                </c:pt>
                <c:pt idx="748">
                  <c:v>248.465032247109</c:v>
                </c:pt>
                <c:pt idx="749">
                  <c:v>248.351665502493</c:v>
                </c:pt>
                <c:pt idx="750">
                  <c:v>248.353149577818</c:v>
                </c:pt>
                <c:pt idx="751">
                  <c:v>248.222328122016</c:v>
                </c:pt>
                <c:pt idx="752">
                  <c:v>248.271615044613</c:v>
                </c:pt>
                <c:pt idx="753">
                  <c:v>248.181298149663</c:v>
                </c:pt>
                <c:pt idx="754">
                  <c:v>248.204213144175</c:v>
                </c:pt>
                <c:pt idx="755">
                  <c:v>248.188409638982</c:v>
                </c:pt>
                <c:pt idx="756">
                  <c:v>248.264897991365</c:v>
                </c:pt>
                <c:pt idx="757">
                  <c:v>248.162687649448</c:v>
                </c:pt>
                <c:pt idx="758">
                  <c:v>248.256543304824</c:v>
                </c:pt>
                <c:pt idx="759">
                  <c:v>248.23255258394</c:v>
                </c:pt>
                <c:pt idx="760">
                  <c:v>247.970153573732</c:v>
                </c:pt>
                <c:pt idx="761">
                  <c:v>248.258976134957</c:v>
                </c:pt>
                <c:pt idx="762">
                  <c:v>248.145518470776</c:v>
                </c:pt>
                <c:pt idx="763">
                  <c:v>248.1882352479</c:v>
                </c:pt>
                <c:pt idx="764">
                  <c:v>248.415359029664</c:v>
                </c:pt>
                <c:pt idx="765">
                  <c:v>248.469294412837</c:v>
                </c:pt>
                <c:pt idx="766">
                  <c:v>248.323826593179</c:v>
                </c:pt>
                <c:pt idx="767">
                  <c:v>248.616901226023</c:v>
                </c:pt>
                <c:pt idx="768">
                  <c:v>248.433388117128</c:v>
                </c:pt>
                <c:pt idx="769">
                  <c:v>248.408376675804</c:v>
                </c:pt>
                <c:pt idx="770">
                  <c:v>249.058666060297</c:v>
                </c:pt>
                <c:pt idx="771">
                  <c:v>248.915176640329</c:v>
                </c:pt>
                <c:pt idx="772">
                  <c:v>249.25492205391</c:v>
                </c:pt>
                <c:pt idx="773">
                  <c:v>249.054597490461</c:v>
                </c:pt>
                <c:pt idx="774">
                  <c:v>249.159514872018</c:v>
                </c:pt>
                <c:pt idx="775">
                  <c:v>249.284804881188</c:v>
                </c:pt>
                <c:pt idx="776">
                  <c:v>249.288379646702</c:v>
                </c:pt>
                <c:pt idx="777">
                  <c:v>249.016353682465</c:v>
                </c:pt>
                <c:pt idx="778">
                  <c:v>248.837248026729</c:v>
                </c:pt>
                <c:pt idx="779">
                  <c:v>248.739121622156</c:v>
                </c:pt>
                <c:pt idx="780">
                  <c:v>249.262923497471</c:v>
                </c:pt>
                <c:pt idx="781">
                  <c:v>249.086483347948</c:v>
                </c:pt>
                <c:pt idx="782">
                  <c:v>248.806909140488</c:v>
                </c:pt>
                <c:pt idx="783">
                  <c:v>249.116210889679</c:v>
                </c:pt>
                <c:pt idx="784">
                  <c:v>249.421820614621</c:v>
                </c:pt>
                <c:pt idx="785">
                  <c:v>248.973234344202</c:v>
                </c:pt>
                <c:pt idx="786">
                  <c:v>249.142612474991</c:v>
                </c:pt>
                <c:pt idx="787">
                  <c:v>249.145285581373</c:v>
                </c:pt>
                <c:pt idx="788">
                  <c:v>248.983466585648</c:v>
                </c:pt>
                <c:pt idx="789">
                  <c:v>248.868073055906</c:v>
                </c:pt>
                <c:pt idx="790">
                  <c:v>248.988823459927</c:v>
                </c:pt>
                <c:pt idx="791">
                  <c:v>248.994940788863</c:v>
                </c:pt>
                <c:pt idx="792">
                  <c:v>249.009542619137</c:v>
                </c:pt>
                <c:pt idx="793">
                  <c:v>248.892721846621</c:v>
                </c:pt>
                <c:pt idx="794">
                  <c:v>248.992523591726</c:v>
                </c:pt>
                <c:pt idx="795">
                  <c:v>248.948835805342</c:v>
                </c:pt>
                <c:pt idx="796">
                  <c:v>248.984493752462</c:v>
                </c:pt>
                <c:pt idx="797">
                  <c:v>249.022103494598</c:v>
                </c:pt>
                <c:pt idx="798">
                  <c:v>248.972956440963</c:v>
                </c:pt>
                <c:pt idx="799">
                  <c:v>248.956600773265</c:v>
                </c:pt>
                <c:pt idx="800">
                  <c:v>248.972566158081</c:v>
                </c:pt>
                <c:pt idx="801">
                  <c:v>248.963592473701</c:v>
                </c:pt>
                <c:pt idx="802">
                  <c:v>248.953382396889</c:v>
                </c:pt>
                <c:pt idx="803">
                  <c:v>249.109888875559</c:v>
                </c:pt>
                <c:pt idx="804">
                  <c:v>249.003120822944</c:v>
                </c:pt>
                <c:pt idx="805">
                  <c:v>248.945867289222</c:v>
                </c:pt>
                <c:pt idx="806">
                  <c:v>248.951261149282</c:v>
                </c:pt>
                <c:pt idx="807">
                  <c:v>248.851058828517</c:v>
                </c:pt>
                <c:pt idx="808">
                  <c:v>248.772176253196</c:v>
                </c:pt>
                <c:pt idx="809">
                  <c:v>248.880173045096</c:v>
                </c:pt>
                <c:pt idx="810">
                  <c:v>248.911506734089</c:v>
                </c:pt>
                <c:pt idx="811">
                  <c:v>248.980065914976</c:v>
                </c:pt>
                <c:pt idx="812">
                  <c:v>248.954933274078</c:v>
                </c:pt>
                <c:pt idx="813">
                  <c:v>249.112203769389</c:v>
                </c:pt>
                <c:pt idx="814">
                  <c:v>249.192407040626</c:v>
                </c:pt>
                <c:pt idx="815">
                  <c:v>249.189827977977</c:v>
                </c:pt>
                <c:pt idx="816">
                  <c:v>249.045151612017</c:v>
                </c:pt>
                <c:pt idx="817">
                  <c:v>249.017472697065</c:v>
                </c:pt>
                <c:pt idx="818">
                  <c:v>249.10810802027</c:v>
                </c:pt>
                <c:pt idx="819">
                  <c:v>249.221867767568</c:v>
                </c:pt>
                <c:pt idx="820">
                  <c:v>249.28508370397</c:v>
                </c:pt>
                <c:pt idx="821">
                  <c:v>249.175597311196</c:v>
                </c:pt>
                <c:pt idx="822">
                  <c:v>249.268281878352</c:v>
                </c:pt>
                <c:pt idx="823">
                  <c:v>249.458492079148</c:v>
                </c:pt>
                <c:pt idx="824">
                  <c:v>249.099567755843</c:v>
                </c:pt>
                <c:pt idx="825">
                  <c:v>249.025436025729</c:v>
                </c:pt>
                <c:pt idx="826">
                  <c:v>249.232917878587</c:v>
                </c:pt>
                <c:pt idx="827">
                  <c:v>249.137611538726</c:v>
                </c:pt>
                <c:pt idx="828">
                  <c:v>249.187558292639</c:v>
                </c:pt>
                <c:pt idx="829">
                  <c:v>249.278200312906</c:v>
                </c:pt>
                <c:pt idx="830">
                  <c:v>249.260727534758</c:v>
                </c:pt>
                <c:pt idx="831">
                  <c:v>249.106550217448</c:v>
                </c:pt>
                <c:pt idx="832">
                  <c:v>249.289363276451</c:v>
                </c:pt>
                <c:pt idx="833">
                  <c:v>249.311306435516</c:v>
                </c:pt>
                <c:pt idx="834">
                  <c:v>249.227520223716</c:v>
                </c:pt>
                <c:pt idx="835">
                  <c:v>249.20495969534</c:v>
                </c:pt>
                <c:pt idx="836">
                  <c:v>249.262247905384</c:v>
                </c:pt>
                <c:pt idx="837">
                  <c:v>249.323505274492</c:v>
                </c:pt>
                <c:pt idx="838">
                  <c:v>249.227812753309</c:v>
                </c:pt>
                <c:pt idx="839">
                  <c:v>249.181465166068</c:v>
                </c:pt>
                <c:pt idx="840">
                  <c:v>249.222106662448</c:v>
                </c:pt>
                <c:pt idx="841">
                  <c:v>249.240937050985</c:v>
                </c:pt>
                <c:pt idx="842">
                  <c:v>249.225492730974</c:v>
                </c:pt>
                <c:pt idx="843">
                  <c:v>249.149116637026</c:v>
                </c:pt>
                <c:pt idx="844">
                  <c:v>249.207332657538</c:v>
                </c:pt>
                <c:pt idx="845">
                  <c:v>249.216955788029</c:v>
                </c:pt>
                <c:pt idx="846">
                  <c:v>249.248643353963</c:v>
                </c:pt>
                <c:pt idx="847">
                  <c:v>249.301377759148</c:v>
                </c:pt>
                <c:pt idx="848">
                  <c:v>249.339677576228</c:v>
                </c:pt>
                <c:pt idx="849">
                  <c:v>249.246825652897</c:v>
                </c:pt>
                <c:pt idx="850">
                  <c:v>249.274003773793</c:v>
                </c:pt>
                <c:pt idx="851">
                  <c:v>249.309923555439</c:v>
                </c:pt>
                <c:pt idx="852">
                  <c:v>249.299450975868</c:v>
                </c:pt>
                <c:pt idx="853">
                  <c:v>249.200624493429</c:v>
                </c:pt>
                <c:pt idx="854">
                  <c:v>249.328284039886</c:v>
                </c:pt>
                <c:pt idx="855">
                  <c:v>249.108432548393</c:v>
                </c:pt>
                <c:pt idx="856">
                  <c:v>249.241828193199</c:v>
                </c:pt>
                <c:pt idx="857">
                  <c:v>249.291630319679</c:v>
                </c:pt>
                <c:pt idx="858">
                  <c:v>249.355648758402</c:v>
                </c:pt>
                <c:pt idx="859">
                  <c:v>249.313129762341</c:v>
                </c:pt>
                <c:pt idx="860">
                  <c:v>249.233690627417</c:v>
                </c:pt>
                <c:pt idx="861">
                  <c:v>249.162930753839</c:v>
                </c:pt>
                <c:pt idx="862">
                  <c:v>249.263344970477</c:v>
                </c:pt>
                <c:pt idx="863">
                  <c:v>249.277551147829</c:v>
                </c:pt>
                <c:pt idx="864">
                  <c:v>249.184399217574</c:v>
                </c:pt>
                <c:pt idx="865">
                  <c:v>249.229131963209</c:v>
                </c:pt>
                <c:pt idx="866">
                  <c:v>249.142834619735</c:v>
                </c:pt>
                <c:pt idx="867">
                  <c:v>249.19819174931</c:v>
                </c:pt>
                <c:pt idx="868">
                  <c:v>249.185803251659</c:v>
                </c:pt>
                <c:pt idx="869">
                  <c:v>249.218940602623</c:v>
                </c:pt>
                <c:pt idx="870">
                  <c:v>249.164983033126</c:v>
                </c:pt>
                <c:pt idx="871">
                  <c:v>249.182137469261</c:v>
                </c:pt>
                <c:pt idx="872">
                  <c:v>249.190704686306</c:v>
                </c:pt>
                <c:pt idx="873">
                  <c:v>249.187164747685</c:v>
                </c:pt>
                <c:pt idx="874">
                  <c:v>249.150621626962</c:v>
                </c:pt>
                <c:pt idx="875">
                  <c:v>249.139378897094</c:v>
                </c:pt>
                <c:pt idx="876">
                  <c:v>249.123552482052</c:v>
                </c:pt>
                <c:pt idx="877">
                  <c:v>249.157792419329</c:v>
                </c:pt>
                <c:pt idx="878">
                  <c:v>249.139598862571</c:v>
                </c:pt>
                <c:pt idx="879">
                  <c:v>249.105001173633</c:v>
                </c:pt>
                <c:pt idx="880">
                  <c:v>249.069887157791</c:v>
                </c:pt>
                <c:pt idx="881">
                  <c:v>249.107747917007</c:v>
                </c:pt>
                <c:pt idx="882">
                  <c:v>249.074863513567</c:v>
                </c:pt>
                <c:pt idx="883">
                  <c:v>249.103324111231</c:v>
                </c:pt>
                <c:pt idx="884">
                  <c:v>249.010607709774</c:v>
                </c:pt>
                <c:pt idx="885">
                  <c:v>249.094301237949</c:v>
                </c:pt>
                <c:pt idx="886">
                  <c:v>249.116098863535</c:v>
                </c:pt>
                <c:pt idx="887">
                  <c:v>249.142378843978</c:v>
                </c:pt>
                <c:pt idx="888">
                  <c:v>249.128137988663</c:v>
                </c:pt>
                <c:pt idx="889">
                  <c:v>249.123168834039</c:v>
                </c:pt>
                <c:pt idx="890">
                  <c:v>249.154890771533</c:v>
                </c:pt>
                <c:pt idx="891">
                  <c:v>249.167040350391</c:v>
                </c:pt>
                <c:pt idx="892">
                  <c:v>249.130063287496</c:v>
                </c:pt>
                <c:pt idx="893">
                  <c:v>249.165970299918</c:v>
                </c:pt>
                <c:pt idx="894">
                  <c:v>249.085820586493</c:v>
                </c:pt>
                <c:pt idx="895">
                  <c:v>249.127568224443</c:v>
                </c:pt>
                <c:pt idx="896">
                  <c:v>249.212025041819</c:v>
                </c:pt>
                <c:pt idx="897">
                  <c:v>249.164394267719</c:v>
                </c:pt>
                <c:pt idx="898">
                  <c:v>249.144081772681</c:v>
                </c:pt>
                <c:pt idx="899">
                  <c:v>249.099180682266</c:v>
                </c:pt>
                <c:pt idx="900">
                  <c:v>249.115579571264</c:v>
                </c:pt>
                <c:pt idx="901">
                  <c:v>249.075067140268</c:v>
                </c:pt>
                <c:pt idx="902">
                  <c:v>249.195617003581</c:v>
                </c:pt>
                <c:pt idx="903">
                  <c:v>249.107553108117</c:v>
                </c:pt>
                <c:pt idx="904">
                  <c:v>249.100548904494</c:v>
                </c:pt>
                <c:pt idx="905">
                  <c:v>249.093928904242</c:v>
                </c:pt>
                <c:pt idx="906">
                  <c:v>248.972761739118</c:v>
                </c:pt>
                <c:pt idx="907">
                  <c:v>249.070991894587</c:v>
                </c:pt>
                <c:pt idx="908">
                  <c:v>249.196855426362</c:v>
                </c:pt>
                <c:pt idx="909">
                  <c:v>249.165977147647</c:v>
                </c:pt>
                <c:pt idx="910">
                  <c:v>249.057929107618</c:v>
                </c:pt>
                <c:pt idx="911">
                  <c:v>249.120903073999</c:v>
                </c:pt>
                <c:pt idx="912">
                  <c:v>249.132089220604</c:v>
                </c:pt>
                <c:pt idx="913">
                  <c:v>249.128573177507</c:v>
                </c:pt>
                <c:pt idx="914">
                  <c:v>249.136370112536</c:v>
                </c:pt>
                <c:pt idx="915">
                  <c:v>249.144260963148</c:v>
                </c:pt>
                <c:pt idx="916">
                  <c:v>249.174977093902</c:v>
                </c:pt>
                <c:pt idx="917">
                  <c:v>249.152793128669</c:v>
                </c:pt>
                <c:pt idx="918">
                  <c:v>249.158254906133</c:v>
                </c:pt>
                <c:pt idx="919">
                  <c:v>249.121188829553</c:v>
                </c:pt>
                <c:pt idx="920">
                  <c:v>249.112742077107</c:v>
                </c:pt>
                <c:pt idx="921">
                  <c:v>249.082268588978</c:v>
                </c:pt>
                <c:pt idx="922">
                  <c:v>249.154566423086</c:v>
                </c:pt>
                <c:pt idx="923">
                  <c:v>249.103409396604</c:v>
                </c:pt>
                <c:pt idx="924">
                  <c:v>249.181201089764</c:v>
                </c:pt>
                <c:pt idx="925">
                  <c:v>249.147907615601</c:v>
                </c:pt>
                <c:pt idx="926">
                  <c:v>249.17983904782</c:v>
                </c:pt>
                <c:pt idx="927">
                  <c:v>249.18066026545</c:v>
                </c:pt>
                <c:pt idx="928">
                  <c:v>249.079103003222</c:v>
                </c:pt>
                <c:pt idx="929">
                  <c:v>249.120244487052</c:v>
                </c:pt>
                <c:pt idx="930">
                  <c:v>249.12451971164</c:v>
                </c:pt>
                <c:pt idx="931">
                  <c:v>249.114687538648</c:v>
                </c:pt>
                <c:pt idx="932">
                  <c:v>249.087687007845</c:v>
                </c:pt>
                <c:pt idx="933">
                  <c:v>249.153205435512</c:v>
                </c:pt>
                <c:pt idx="934">
                  <c:v>249.145787508648</c:v>
                </c:pt>
                <c:pt idx="935">
                  <c:v>249.118230871809</c:v>
                </c:pt>
                <c:pt idx="936">
                  <c:v>249.128516386591</c:v>
                </c:pt>
                <c:pt idx="937">
                  <c:v>249.141555304428</c:v>
                </c:pt>
                <c:pt idx="938">
                  <c:v>249.17814052535</c:v>
                </c:pt>
                <c:pt idx="939">
                  <c:v>249.130802937211</c:v>
                </c:pt>
                <c:pt idx="940">
                  <c:v>249.064190033078</c:v>
                </c:pt>
                <c:pt idx="941">
                  <c:v>249.147181037678</c:v>
                </c:pt>
                <c:pt idx="942">
                  <c:v>249.100430885375</c:v>
                </c:pt>
                <c:pt idx="943">
                  <c:v>249.142495256652</c:v>
                </c:pt>
                <c:pt idx="944">
                  <c:v>249.256312675884</c:v>
                </c:pt>
                <c:pt idx="945">
                  <c:v>249.07723627637</c:v>
                </c:pt>
                <c:pt idx="946">
                  <c:v>249.145344813807</c:v>
                </c:pt>
                <c:pt idx="947">
                  <c:v>249.099818580031</c:v>
                </c:pt>
                <c:pt idx="948">
                  <c:v>249.163316826613</c:v>
                </c:pt>
                <c:pt idx="949">
                  <c:v>249.135594936661</c:v>
                </c:pt>
                <c:pt idx="950">
                  <c:v>249.131772153078</c:v>
                </c:pt>
                <c:pt idx="951">
                  <c:v>249.18163066707</c:v>
                </c:pt>
                <c:pt idx="952">
                  <c:v>249.199918649786</c:v>
                </c:pt>
                <c:pt idx="953">
                  <c:v>249.139697046337</c:v>
                </c:pt>
                <c:pt idx="954">
                  <c:v>249.19654183977</c:v>
                </c:pt>
                <c:pt idx="955">
                  <c:v>249.179625548461</c:v>
                </c:pt>
                <c:pt idx="956">
                  <c:v>249.186296755675</c:v>
                </c:pt>
                <c:pt idx="957">
                  <c:v>249.194098810571</c:v>
                </c:pt>
                <c:pt idx="958">
                  <c:v>249.192340622787</c:v>
                </c:pt>
                <c:pt idx="959">
                  <c:v>249.168754396946</c:v>
                </c:pt>
                <c:pt idx="960">
                  <c:v>249.190139937154</c:v>
                </c:pt>
                <c:pt idx="961">
                  <c:v>249.211901685312</c:v>
                </c:pt>
                <c:pt idx="962">
                  <c:v>249.192944568598</c:v>
                </c:pt>
                <c:pt idx="963">
                  <c:v>249.20727662506</c:v>
                </c:pt>
                <c:pt idx="964">
                  <c:v>249.192803569024</c:v>
                </c:pt>
                <c:pt idx="965">
                  <c:v>249.226815340062</c:v>
                </c:pt>
                <c:pt idx="966">
                  <c:v>249.197050031382</c:v>
                </c:pt>
                <c:pt idx="967">
                  <c:v>249.250859418909</c:v>
                </c:pt>
                <c:pt idx="968">
                  <c:v>249.204218606826</c:v>
                </c:pt>
                <c:pt idx="969">
                  <c:v>249.228938579817</c:v>
                </c:pt>
                <c:pt idx="970">
                  <c:v>249.200277672625</c:v>
                </c:pt>
                <c:pt idx="971">
                  <c:v>249.179652944107</c:v>
                </c:pt>
                <c:pt idx="972">
                  <c:v>249.171187682334</c:v>
                </c:pt>
                <c:pt idx="973">
                  <c:v>249.174600987278</c:v>
                </c:pt>
                <c:pt idx="974">
                  <c:v>249.19618617984</c:v>
                </c:pt>
                <c:pt idx="975">
                  <c:v>249.17919217893</c:v>
                </c:pt>
                <c:pt idx="976">
                  <c:v>249.198022153919</c:v>
                </c:pt>
                <c:pt idx="977">
                  <c:v>249.205695983397</c:v>
                </c:pt>
                <c:pt idx="978">
                  <c:v>249.162089258118</c:v>
                </c:pt>
                <c:pt idx="979">
                  <c:v>249.155645369135</c:v>
                </c:pt>
                <c:pt idx="980">
                  <c:v>249.138052848696</c:v>
                </c:pt>
                <c:pt idx="981">
                  <c:v>249.146078823418</c:v>
                </c:pt>
                <c:pt idx="982">
                  <c:v>249.147590940359</c:v>
                </c:pt>
                <c:pt idx="983">
                  <c:v>249.161179652382</c:v>
                </c:pt>
                <c:pt idx="984">
                  <c:v>249.102513513149</c:v>
                </c:pt>
                <c:pt idx="985">
                  <c:v>249.131872405248</c:v>
                </c:pt>
                <c:pt idx="986">
                  <c:v>249.08410714234</c:v>
                </c:pt>
                <c:pt idx="987">
                  <c:v>249.159998635818</c:v>
                </c:pt>
                <c:pt idx="988">
                  <c:v>249.133755291481</c:v>
                </c:pt>
                <c:pt idx="989">
                  <c:v>249.1346012226</c:v>
                </c:pt>
                <c:pt idx="990">
                  <c:v>249.165939518881</c:v>
                </c:pt>
                <c:pt idx="991">
                  <c:v>249.136744055857</c:v>
                </c:pt>
                <c:pt idx="992">
                  <c:v>249.082344627728</c:v>
                </c:pt>
                <c:pt idx="993">
                  <c:v>249.109752430702</c:v>
                </c:pt>
                <c:pt idx="994">
                  <c:v>249.123463338334</c:v>
                </c:pt>
                <c:pt idx="995">
                  <c:v>249.089985681</c:v>
                </c:pt>
                <c:pt idx="996">
                  <c:v>249.085393745285</c:v>
                </c:pt>
                <c:pt idx="997">
                  <c:v>249.108000098882</c:v>
                </c:pt>
                <c:pt idx="998">
                  <c:v>249.093901284101</c:v>
                </c:pt>
                <c:pt idx="999">
                  <c:v>249.111965871843</c:v>
                </c:pt>
                <c:pt idx="1000">
                  <c:v>249.126920326273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InfoC!$C$9:$AB$9</c:f>
              <c:numCache>
                <c:formatCode>General</c:formatCode>
                <c:ptCount val="26"/>
                <c:pt idx="0">
                  <c:v>0</c:v>
                </c:pt>
                <c:pt idx="1">
                  <c:v>9.5036717649745</c:v>
                </c:pt>
                <c:pt idx="2">
                  <c:v>13.8864563537875</c:v>
                </c:pt>
                <c:pt idx="3">
                  <c:v>16.4698520036039</c:v>
                </c:pt>
                <c:pt idx="4">
                  <c:v>18.9066552019851</c:v>
                </c:pt>
                <c:pt idx="5">
                  <c:v>20.9113228154314</c:v>
                </c:pt>
                <c:pt idx="6">
                  <c:v>22.6313167805946</c:v>
                </c:pt>
                <c:pt idx="7">
                  <c:v>24.1557591714461</c:v>
                </c:pt>
                <c:pt idx="8">
                  <c:v>25.5424990529356</c:v>
                </c:pt>
                <c:pt idx="9">
                  <c:v>26.8318498640182</c:v>
                </c:pt>
                <c:pt idx="10">
                  <c:v>28.0533179184045</c:v>
                </c:pt>
                <c:pt idx="11">
                  <c:v>29.2291405478457</c:v>
                </c:pt>
                <c:pt idx="12">
                  <c:v>30.3767775291182</c:v>
                </c:pt>
                <c:pt idx="13">
                  <c:v>31.5103654015077</c:v>
                </c:pt>
                <c:pt idx="14">
                  <c:v>32.641601150908</c:v>
                </c:pt>
                <c:pt idx="15">
                  <c:v>33.780439288131</c:v>
                </c:pt>
                <c:pt idx="16">
                  <c:v>34.9355924940657</c:v>
                </c:pt>
                <c:pt idx="17">
                  <c:v>36.114874786502</c:v>
                </c:pt>
                <c:pt idx="18">
                  <c:v>37.4146976255352</c:v>
                </c:pt>
                <c:pt idx="19">
                  <c:v>38.6508106314438</c:v>
                </c:pt>
                <c:pt idx="20">
                  <c:v>39.8455147088957</c:v>
                </c:pt>
                <c:pt idx="21">
                  <c:v>41.0196401528053</c:v>
                </c:pt>
                <c:pt idx="22">
                  <c:v>32.018420651583</c:v>
                </c:pt>
                <c:pt idx="23">
                  <c:v>11.031016117106</c:v>
                </c:pt>
                <c:pt idx="2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InfoC!$C$10:$AB$10</c:f>
              <c:numCache>
                <c:formatCode>General</c:formatCode>
                <c:ptCount val="26"/>
                <c:pt idx="0">
                  <c:v>0</c:v>
                </c:pt>
                <c:pt idx="1">
                  <c:v>9.54995751951489</c:v>
                </c:pt>
                <c:pt idx="2">
                  <c:v>4.92399084649233</c:v>
                </c:pt>
                <c:pt idx="3">
                  <c:v>3.57548055201307</c:v>
                </c:pt>
                <c:pt idx="4">
                  <c:v>3.30759098815312</c:v>
                </c:pt>
                <c:pt idx="5">
                  <c:v>2.93786585500625</c:v>
                </c:pt>
                <c:pt idx="6">
                  <c:v>2.69485876413642</c:v>
                </c:pt>
                <c:pt idx="7">
                  <c:v>2.52760366793968</c:v>
                </c:pt>
                <c:pt idx="8">
                  <c:v>2.40919430488634</c:v>
                </c:pt>
                <c:pt idx="9">
                  <c:v>2.32485295306612</c:v>
                </c:pt>
                <c:pt idx="10">
                  <c:v>2.26563050209306</c:v>
                </c:pt>
                <c:pt idx="11">
                  <c:v>2.22556264645228</c:v>
                </c:pt>
                <c:pt idx="12">
                  <c:v>2.20081053687931</c:v>
                </c:pt>
                <c:pt idx="13">
                  <c:v>2.18875384410923</c:v>
                </c:pt>
                <c:pt idx="14">
                  <c:v>2.18749401533425</c:v>
                </c:pt>
                <c:pt idx="15">
                  <c:v>2.19571217164851</c:v>
                </c:pt>
                <c:pt idx="16">
                  <c:v>2.2125080138669</c:v>
                </c:pt>
                <c:pt idx="17">
                  <c:v>2.23726668205498</c:v>
                </c:pt>
                <c:pt idx="18">
                  <c:v>3.28096469575235</c:v>
                </c:pt>
                <c:pt idx="19">
                  <c:v>3.27566726644606</c:v>
                </c:pt>
                <c:pt idx="20">
                  <c:v>3.29285305381419</c:v>
                </c:pt>
                <c:pt idx="21">
                  <c:v>3.33241906138056</c:v>
                </c:pt>
                <c:pt idx="22">
                  <c:v>2.69618060845043</c:v>
                </c:pt>
                <c:pt idx="23">
                  <c:v>0.943492827823802</c:v>
                </c:pt>
                <c:pt idx="24">
                  <c:v>0.178590593464485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InfoC!$C$11:$AB$11</c:f>
              <c:numCache>
                <c:formatCode>General</c:formatCode>
                <c:ptCount val="26"/>
                <c:pt idx="0">
                  <c:v>0</c:v>
                </c:pt>
                <c:pt idx="1">
                  <c:v>0.0462857545403865</c:v>
                </c:pt>
                <c:pt idx="2">
                  <c:v>0.541206257679287</c:v>
                </c:pt>
                <c:pt idx="3">
                  <c:v>0.992084902196708</c:v>
                </c:pt>
                <c:pt idx="4">
                  <c:v>0.870787789771923</c:v>
                </c:pt>
                <c:pt idx="5">
                  <c:v>0.933198241559975</c:v>
                </c:pt>
                <c:pt idx="6">
                  <c:v>0.974864798973167</c:v>
                </c:pt>
                <c:pt idx="7">
                  <c:v>1.0031612770882</c:v>
                </c:pt>
                <c:pt idx="8">
                  <c:v>1.02245442339683</c:v>
                </c:pt>
                <c:pt idx="9">
                  <c:v>1.03550214198356</c:v>
                </c:pt>
                <c:pt idx="10">
                  <c:v>1.04416244770669</c:v>
                </c:pt>
                <c:pt idx="11">
                  <c:v>1.04974001701111</c:v>
                </c:pt>
                <c:pt idx="12">
                  <c:v>1.05317355560679</c:v>
                </c:pt>
                <c:pt idx="13">
                  <c:v>1.05516597171972</c:v>
                </c:pt>
                <c:pt idx="14">
                  <c:v>1.05625826593395</c:v>
                </c:pt>
                <c:pt idx="15">
                  <c:v>1.05687403442556</c:v>
                </c:pt>
                <c:pt idx="16">
                  <c:v>1.05735480793222</c:v>
                </c:pt>
                <c:pt idx="17">
                  <c:v>1.05798438961862</c:v>
                </c:pt>
                <c:pt idx="18">
                  <c:v>1.98114185671921</c:v>
                </c:pt>
                <c:pt idx="19">
                  <c:v>2.03955426053745</c:v>
                </c:pt>
                <c:pt idx="20">
                  <c:v>2.09814897636223</c:v>
                </c:pt>
                <c:pt idx="21">
                  <c:v>2.15829361747097</c:v>
                </c:pt>
                <c:pt idx="22">
                  <c:v>11.6974001096727</c:v>
                </c:pt>
                <c:pt idx="23">
                  <c:v>21.9308973623008</c:v>
                </c:pt>
                <c:pt idx="24">
                  <c:v>11.2096067105705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InfoC!$C$23:$AB$23</c:f>
              <c:numCache>
                <c:formatCode>General</c:formatCode>
                <c:ptCount val="26"/>
                <c:pt idx="0">
                  <c:v>0</c:v>
                </c:pt>
                <c:pt idx="1">
                  <c:v>18.7600065826582</c:v>
                </c:pt>
                <c:pt idx="2">
                  <c:v>22.5498159102238</c:v>
                </c:pt>
                <c:pt idx="3">
                  <c:v>24.3135087975862</c:v>
                </c:pt>
                <c:pt idx="4">
                  <c:v>26.0939782404856</c:v>
                </c:pt>
                <c:pt idx="5">
                  <c:v>27.4599079736088</c:v>
                </c:pt>
                <c:pt idx="6">
                  <c:v>28.5566126478504</c:v>
                </c:pt>
                <c:pt idx="7">
                  <c:v>29.4712850035897</c:v>
                </c:pt>
                <c:pt idx="8">
                  <c:v>30.2600230537783</c:v>
                </c:pt>
                <c:pt idx="9">
                  <c:v>30.9615349856294</c:v>
                </c:pt>
                <c:pt idx="10">
                  <c:v>31.6038406484333</c:v>
                </c:pt>
                <c:pt idx="11">
                  <c:v>32.2077868544107</c:v>
                </c:pt>
                <c:pt idx="12">
                  <c:v>32.7895191353935</c:v>
                </c:pt>
                <c:pt idx="13">
                  <c:v>33.3619187767782</c:v>
                </c:pt>
                <c:pt idx="14">
                  <c:v>33.9354709704184</c:v>
                </c:pt>
                <c:pt idx="15">
                  <c:v>34.518947584573</c:v>
                </c:pt>
                <c:pt idx="16">
                  <c:v>35.1198942636971</c:v>
                </c:pt>
                <c:pt idx="17">
                  <c:v>35.7449603940205</c:v>
                </c:pt>
                <c:pt idx="18">
                  <c:v>36.1327957362931</c:v>
                </c:pt>
                <c:pt idx="19">
                  <c:v>36.4547603079317</c:v>
                </c:pt>
                <c:pt idx="20">
                  <c:v>36.7299163782764</c:v>
                </c:pt>
                <c:pt idx="21">
                  <c:v>36.9756416124304</c:v>
                </c:pt>
                <c:pt idx="22">
                  <c:v>27.176770525855</c:v>
                </c:pt>
                <c:pt idx="23">
                  <c:v>5.59973238118152</c:v>
                </c:pt>
                <c:pt idx="2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InfoC!$C$24:$AB$24</c:f>
              <c:numCache>
                <c:formatCode>General</c:formatCode>
                <c:ptCount val="26"/>
                <c:pt idx="0">
                  <c:v>0</c:v>
                </c:pt>
                <c:pt idx="1">
                  <c:v>18.9575947706568</c:v>
                </c:pt>
                <c:pt idx="2">
                  <c:v>4.73161458945312</c:v>
                </c:pt>
                <c:pt idx="3">
                  <c:v>3.38251941005605</c:v>
                </c:pt>
                <c:pt idx="4">
                  <c:v>3.11365440695372</c:v>
                </c:pt>
                <c:pt idx="5">
                  <c:v>2.74252454811002</c:v>
                </c:pt>
                <c:pt idx="6">
                  <c:v>2.49770529608083</c:v>
                </c:pt>
                <c:pt idx="7">
                  <c:v>2.32824581617816</c:v>
                </c:pt>
                <c:pt idx="8">
                  <c:v>2.2072493991275</c:v>
                </c:pt>
                <c:pt idx="9">
                  <c:v>2.11994291102157</c:v>
                </c:pt>
                <c:pt idx="10">
                  <c:v>2.05737734441452</c:v>
                </c:pt>
                <c:pt idx="11">
                  <c:v>2.01358431687967</c:v>
                </c:pt>
                <c:pt idx="12">
                  <c:v>1.98471688223699</c:v>
                </c:pt>
                <c:pt idx="13">
                  <c:v>1.96814262654329</c:v>
                </c:pt>
                <c:pt idx="14">
                  <c:v>1.96194683841646</c:v>
                </c:pt>
                <c:pt idx="15">
                  <c:v>1.96479020401836</c:v>
                </c:pt>
                <c:pt idx="16">
                  <c:v>1.97574738952077</c:v>
                </c:pt>
                <c:pt idx="17">
                  <c:v>1.99417344516286</c:v>
                </c:pt>
                <c:pt idx="18">
                  <c:v>2.93336772776942</c:v>
                </c:pt>
                <c:pt idx="19">
                  <c:v>2.91709309844928</c:v>
                </c:pt>
                <c:pt idx="20">
                  <c:v>2.9217144206226</c:v>
                </c:pt>
                <c:pt idx="21">
                  <c:v>2.94692961116973</c:v>
                </c:pt>
                <c:pt idx="22">
                  <c:v>2.29429945158001</c:v>
                </c:pt>
                <c:pt idx="23">
                  <c:v>0.748198961344971</c:v>
                </c:pt>
                <c:pt idx="24">
                  <c:v>0.041647179224857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InfoC!$C$25:$AB$25</c:f>
              <c:numCache>
                <c:formatCode>General</c:formatCode>
                <c:ptCount val="26"/>
                <c:pt idx="0">
                  <c:v>0</c:v>
                </c:pt>
                <c:pt idx="1">
                  <c:v>0.197588187998688</c:v>
                </c:pt>
                <c:pt idx="2">
                  <c:v>0.941805261887469</c:v>
                </c:pt>
                <c:pt idx="3">
                  <c:v>1.61882652269369</c:v>
                </c:pt>
                <c:pt idx="4">
                  <c:v>1.33318496405428</c:v>
                </c:pt>
                <c:pt idx="5">
                  <c:v>1.3765948149868</c:v>
                </c:pt>
                <c:pt idx="6">
                  <c:v>1.40100062183926</c:v>
                </c:pt>
                <c:pt idx="7">
                  <c:v>1.41357346043888</c:v>
                </c:pt>
                <c:pt idx="8">
                  <c:v>1.4185113489389</c:v>
                </c:pt>
                <c:pt idx="9">
                  <c:v>1.41843097917047</c:v>
                </c:pt>
                <c:pt idx="10">
                  <c:v>1.41507168161056</c:v>
                </c:pt>
                <c:pt idx="11">
                  <c:v>1.40963811090233</c:v>
                </c:pt>
                <c:pt idx="12">
                  <c:v>1.40298460125414</c:v>
                </c:pt>
                <c:pt idx="13">
                  <c:v>1.39574298515864</c:v>
                </c:pt>
                <c:pt idx="14">
                  <c:v>1.38839464477627</c:v>
                </c:pt>
                <c:pt idx="15">
                  <c:v>1.38131358986371</c:v>
                </c:pt>
                <c:pt idx="16">
                  <c:v>1.3748007103967</c:v>
                </c:pt>
                <c:pt idx="17">
                  <c:v>1.36910731483943</c:v>
                </c:pt>
                <c:pt idx="18">
                  <c:v>2.54553238549679</c:v>
                </c:pt>
                <c:pt idx="19">
                  <c:v>2.59512852681077</c:v>
                </c:pt>
                <c:pt idx="20">
                  <c:v>2.64655835027787</c:v>
                </c:pt>
                <c:pt idx="21">
                  <c:v>2.70120437701575</c:v>
                </c:pt>
                <c:pt idx="22">
                  <c:v>12.0931705381554</c:v>
                </c:pt>
                <c:pt idx="23">
                  <c:v>22.3252371060184</c:v>
                </c:pt>
                <c:pt idx="24">
                  <c:v>5.64137956040638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InfoC!$C$37:$Z$37</c:f>
              <c:numCache>
                <c:formatCode>General</c:formatCode>
                <c:ptCount val="24"/>
                <c:pt idx="0">
                  <c:v>0</c:v>
                </c:pt>
                <c:pt idx="1">
                  <c:v>13.283801802701</c:v>
                </c:pt>
                <c:pt idx="2">
                  <c:v>14.5048861828282</c:v>
                </c:pt>
                <c:pt idx="3">
                  <c:v>16.3449201945168</c:v>
                </c:pt>
                <c:pt idx="4">
                  <c:v>17.7460031861355</c:v>
                </c:pt>
                <c:pt idx="5">
                  <c:v>18.8544290690793</c:v>
                </c:pt>
                <c:pt idx="6">
                  <c:v>19.7581801364672</c:v>
                </c:pt>
                <c:pt idx="7">
                  <c:v>20.5139787862423</c:v>
                </c:pt>
                <c:pt idx="8">
                  <c:v>21.1610113775773</c:v>
                </c:pt>
                <c:pt idx="9">
                  <c:v>21.7276442504726</c:v>
                </c:pt>
                <c:pt idx="10">
                  <c:v>22.2349499770981</c:v>
                </c:pt>
                <c:pt idx="11">
                  <c:v>22.6991870952304</c:v>
                </c:pt>
                <c:pt idx="12">
                  <c:v>23.133242577348</c:v>
                </c:pt>
                <c:pt idx="13">
                  <c:v>23.5475031733296</c:v>
                </c:pt>
                <c:pt idx="14">
                  <c:v>23.9505393115388</c:v>
                </c:pt>
                <c:pt idx="15">
                  <c:v>24.3495913645934</c:v>
                </c:pt>
                <c:pt idx="16">
                  <c:v>24.7508968249323</c:v>
                </c:pt>
                <c:pt idx="17">
                  <c:v>24.9516282574335</c:v>
                </c:pt>
                <c:pt idx="18">
                  <c:v>25.0509688609851</c:v>
                </c:pt>
                <c:pt idx="19">
                  <c:v>25.0660973838504</c:v>
                </c:pt>
                <c:pt idx="20">
                  <c:v>25.0120580653026</c:v>
                </c:pt>
                <c:pt idx="21">
                  <c:v>15.4325319615135</c:v>
                </c:pt>
                <c:pt idx="22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InfoC!$C$38:$Z$38</c:f>
              <c:numCache>
                <c:formatCode>General</c:formatCode>
                <c:ptCount val="24"/>
                <c:pt idx="0">
                  <c:v>0</c:v>
                </c:pt>
                <c:pt idx="1">
                  <c:v>13.3456624266407</c:v>
                </c:pt>
                <c:pt idx="2">
                  <c:v>3.33621719745158</c:v>
                </c:pt>
                <c:pt idx="3">
                  <c:v>2.65924598686823</c:v>
                </c:pt>
                <c:pt idx="4">
                  <c:v>2.28482474699365</c:v>
                </c:pt>
                <c:pt idx="5">
                  <c:v>2.03575946111014</c:v>
                </c:pt>
                <c:pt idx="6">
                  <c:v>1.86113493956926</c:v>
                </c:pt>
                <c:pt idx="7">
                  <c:v>1.73407685476961</c:v>
                </c:pt>
                <c:pt idx="8">
                  <c:v>1.63982282285017</c:v>
                </c:pt>
                <c:pt idx="9">
                  <c:v>1.56942407756168</c:v>
                </c:pt>
                <c:pt idx="10">
                  <c:v>1.51690268395753</c:v>
                </c:pt>
                <c:pt idx="11">
                  <c:v>1.47839272415794</c:v>
                </c:pt>
                <c:pt idx="12">
                  <c:v>1.45123346888313</c:v>
                </c:pt>
                <c:pt idx="13">
                  <c:v>1.4334723459607</c:v>
                </c:pt>
                <c:pt idx="14">
                  <c:v>1.42372216092463</c:v>
                </c:pt>
                <c:pt idx="15">
                  <c:v>1.42099892184017</c:v>
                </c:pt>
                <c:pt idx="16">
                  <c:v>1.42458717615441</c:v>
                </c:pt>
                <c:pt idx="17">
                  <c:v>2.1189211284183</c:v>
                </c:pt>
                <c:pt idx="18">
                  <c:v>2.07692606985061</c:v>
                </c:pt>
                <c:pt idx="19">
                  <c:v>2.05210787760595</c:v>
                </c:pt>
                <c:pt idx="20">
                  <c:v>2.04369799315012</c:v>
                </c:pt>
                <c:pt idx="21">
                  <c:v>2.07372974338419</c:v>
                </c:pt>
                <c:pt idx="22">
                  <c:v>0.239328952756057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InfoC!$C$39:$Z$39</c:f>
              <c:numCache>
                <c:formatCode>General</c:formatCode>
                <c:ptCount val="24"/>
                <c:pt idx="0">
                  <c:v>0</c:v>
                </c:pt>
                <c:pt idx="1">
                  <c:v>0.0618606239396655</c:v>
                </c:pt>
                <c:pt idx="2">
                  <c:v>2.11513281732437</c:v>
                </c:pt>
                <c:pt idx="3">
                  <c:v>0.819211975179666</c:v>
                </c:pt>
                <c:pt idx="4">
                  <c:v>0.88374175537492</c:v>
                </c:pt>
                <c:pt idx="5">
                  <c:v>0.927333578166355</c:v>
                </c:pt>
                <c:pt idx="6">
                  <c:v>0.957383872181372</c:v>
                </c:pt>
                <c:pt idx="7">
                  <c:v>0.97827820499446</c:v>
                </c:pt>
                <c:pt idx="8">
                  <c:v>0.992790231515179</c:v>
                </c:pt>
                <c:pt idx="9">
                  <c:v>1.0027912046664</c:v>
                </c:pt>
                <c:pt idx="10">
                  <c:v>1.00959695733206</c:v>
                </c:pt>
                <c:pt idx="11">
                  <c:v>1.01415560602561</c:v>
                </c:pt>
                <c:pt idx="12">
                  <c:v>1.0171779867655</c:v>
                </c:pt>
                <c:pt idx="13">
                  <c:v>1.01921174997913</c:v>
                </c:pt>
                <c:pt idx="14">
                  <c:v>1.0206860227154</c:v>
                </c:pt>
                <c:pt idx="15">
                  <c:v>1.02194686878555</c:v>
                </c:pt>
                <c:pt idx="16">
                  <c:v>1.02328171581554</c:v>
                </c:pt>
                <c:pt idx="17">
                  <c:v>1.91818969591711</c:v>
                </c:pt>
                <c:pt idx="18">
                  <c:v>1.977585466299</c:v>
                </c:pt>
                <c:pt idx="19">
                  <c:v>2.03697935474067</c:v>
                </c:pt>
                <c:pt idx="20">
                  <c:v>2.09773731169795</c:v>
                </c:pt>
                <c:pt idx="21">
                  <c:v>11.6532558471733</c:v>
                </c:pt>
                <c:pt idx="22">
                  <c:v>15.6718609142695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14</xdr:row>
      <xdr:rowOff>0</xdr:rowOff>
    </xdr:from>
    <xdr:to>
      <xdr:col>35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28</xdr:row>
      <xdr:rowOff>0</xdr:rowOff>
    </xdr:from>
    <xdr:to>
      <xdr:col>33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33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30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70</xdr:row>
      <xdr:rowOff>0</xdr:rowOff>
    </xdr:from>
    <xdr:to>
      <xdr:col>30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84</xdr:row>
      <xdr:rowOff>0</xdr:rowOff>
    </xdr:from>
    <xdr:to>
      <xdr:col>29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98</xdr:row>
      <xdr:rowOff>0</xdr:rowOff>
    </xdr:from>
    <xdr:to>
      <xdr:col>29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112</xdr:row>
      <xdr:rowOff>0</xdr:rowOff>
    </xdr:from>
    <xdr:to>
      <xdr:col>28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126</xdr:row>
      <xdr:rowOff>0</xdr:rowOff>
    </xdr:from>
    <xdr:to>
      <xdr:col>28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140</xdr:row>
      <xdr:rowOff>0</xdr:rowOff>
    </xdr:from>
    <xdr:to>
      <xdr:col>27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154</xdr:row>
      <xdr:rowOff>0</xdr:rowOff>
    </xdr:from>
    <xdr:to>
      <xdr:col>27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168</xdr:row>
      <xdr:rowOff>0</xdr:rowOff>
    </xdr:from>
    <xdr:to>
      <xdr:col>26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182</xdr:row>
      <xdr:rowOff>0</xdr:rowOff>
    </xdr:from>
    <xdr:to>
      <xdr:col>26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210</xdr:row>
      <xdr:rowOff>0</xdr:rowOff>
    </xdr:from>
    <xdr:to>
      <xdr:col>25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224</xdr:row>
      <xdr:rowOff>0</xdr:rowOff>
    </xdr:from>
    <xdr:to>
      <xdr:col>24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238</xdr:row>
      <xdr:rowOff>0</xdr:rowOff>
    </xdr:from>
    <xdr:to>
      <xdr:col>24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252</xdr:row>
      <xdr:rowOff>0</xdr:rowOff>
    </xdr:from>
    <xdr:to>
      <xdr:col>23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266</xdr:row>
      <xdr:rowOff>0</xdr:rowOff>
    </xdr:from>
    <xdr:to>
      <xdr:col>23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280</xdr:row>
      <xdr:rowOff>0</xdr:rowOff>
    </xdr:from>
    <xdr:to>
      <xdr:col>22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294</xdr:row>
      <xdr:rowOff>0</xdr:rowOff>
    </xdr:from>
    <xdr:to>
      <xdr:col>22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308</xdr:row>
      <xdr:rowOff>0</xdr:rowOff>
    </xdr:from>
    <xdr:to>
      <xdr:col>21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322</xdr:row>
      <xdr:rowOff>0</xdr:rowOff>
    </xdr:from>
    <xdr:to>
      <xdr:col>21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0</xdr:colOff>
      <xdr:row>336</xdr:row>
      <xdr:rowOff>0</xdr:rowOff>
    </xdr:from>
    <xdr:to>
      <xdr:col>20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0</xdr:colOff>
      <xdr:row>350</xdr:row>
      <xdr:rowOff>0</xdr:rowOff>
    </xdr:from>
    <xdr:to>
      <xdr:col>20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0</xdr:colOff>
      <xdr:row>364</xdr:row>
      <xdr:rowOff>0</xdr:rowOff>
    </xdr:from>
    <xdr:to>
      <xdr:col>19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378</xdr:row>
      <xdr:rowOff>0</xdr:rowOff>
    </xdr:from>
    <xdr:to>
      <xdr:col>19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392</xdr:row>
      <xdr:rowOff>0</xdr:rowOff>
    </xdr:from>
    <xdr:to>
      <xdr:col>18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0</xdr:colOff>
      <xdr:row>406</xdr:row>
      <xdr:rowOff>0</xdr:rowOff>
    </xdr:from>
    <xdr:to>
      <xdr:col>18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420</xdr:row>
      <xdr:rowOff>0</xdr:rowOff>
    </xdr:from>
    <xdr:to>
      <xdr:col>17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434</xdr:row>
      <xdr:rowOff>0</xdr:rowOff>
    </xdr:from>
    <xdr:to>
      <xdr:col>17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448</xdr:row>
      <xdr:rowOff>0</xdr:rowOff>
    </xdr:from>
    <xdr:to>
      <xdr:col>16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462</xdr:row>
      <xdr:rowOff>0</xdr:rowOff>
    </xdr:from>
    <xdr:to>
      <xdr:col>16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476</xdr:row>
      <xdr:rowOff>0</xdr:rowOff>
    </xdr:from>
    <xdr:to>
      <xdr:col>15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490</xdr:row>
      <xdr:rowOff>0</xdr:rowOff>
    </xdr:from>
    <xdr:to>
      <xdr:col>15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0</xdr:colOff>
      <xdr:row>532</xdr:row>
      <xdr:rowOff>0</xdr:rowOff>
    </xdr:from>
    <xdr:to>
      <xdr:col>13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0</xdr:colOff>
      <xdr:row>546</xdr:row>
      <xdr:rowOff>0</xdr:rowOff>
    </xdr:from>
    <xdr:to>
      <xdr:col>13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36491558.4696186</v>
      </c>
      <c r="C2">
        <v>0</v>
      </c>
      <c r="D2">
        <v>15846860.975607</v>
      </c>
      <c r="E2">
        <v>9983215.18624832</v>
      </c>
      <c r="F2">
        <v>4038785.26799505</v>
      </c>
      <c r="G2">
        <v>6622697.03976823</v>
      </c>
    </row>
    <row r="3" spans="1:7">
      <c r="A3">
        <v>1</v>
      </c>
      <c r="B3">
        <v>139875132.455215</v>
      </c>
      <c r="C3">
        <v>2307690.52013356</v>
      </c>
      <c r="D3">
        <v>64465803.2505633</v>
      </c>
      <c r="E3">
        <v>9983215.18624832</v>
      </c>
      <c r="F3">
        <v>40387852.6799507</v>
      </c>
      <c r="G3">
        <v>22730570.8183191</v>
      </c>
    </row>
    <row r="4" spans="1:7">
      <c r="A4">
        <v>2</v>
      </c>
      <c r="B4">
        <v>132317268.882606</v>
      </c>
      <c r="C4">
        <v>2227948.07882948</v>
      </c>
      <c r="D4">
        <v>59314980.5673261</v>
      </c>
      <c r="E4">
        <v>9983215.18624832</v>
      </c>
      <c r="F4">
        <v>38826701.2025316</v>
      </c>
      <c r="G4">
        <v>21964423.8476708</v>
      </c>
    </row>
    <row r="5" spans="1:7">
      <c r="A5">
        <v>3</v>
      </c>
      <c r="B5">
        <v>127002123.073309</v>
      </c>
      <c r="C5">
        <v>2186007.00876306</v>
      </c>
      <c r="D5">
        <v>55873521.4836643</v>
      </c>
      <c r="E5">
        <v>9983215.18624832</v>
      </c>
      <c r="F5">
        <v>37552478.3901941</v>
      </c>
      <c r="G5">
        <v>21406901.0044391</v>
      </c>
    </row>
    <row r="6" spans="1:7">
      <c r="A6">
        <v>4</v>
      </c>
      <c r="B6">
        <v>123659234.658124</v>
      </c>
      <c r="C6">
        <v>2168599.9539441</v>
      </c>
      <c r="D6">
        <v>53921038.678354</v>
      </c>
      <c r="E6">
        <v>9983215.18624832</v>
      </c>
      <c r="F6">
        <v>36555686.617095</v>
      </c>
      <c r="G6">
        <v>21030694.2224826</v>
      </c>
    </row>
    <row r="7" spans="1:7">
      <c r="A7">
        <v>5</v>
      </c>
      <c r="B7">
        <v>120562696.199211</v>
      </c>
      <c r="C7">
        <v>2139263.10479281</v>
      </c>
      <c r="D7">
        <v>52192918.748395</v>
      </c>
      <c r="E7">
        <v>9983215.18624832</v>
      </c>
      <c r="F7">
        <v>35580725.5811612</v>
      </c>
      <c r="G7">
        <v>20666573.5786132</v>
      </c>
    </row>
    <row r="8" spans="1:7">
      <c r="A8">
        <v>6</v>
      </c>
      <c r="B8">
        <v>119602450.693372</v>
      </c>
      <c r="C8">
        <v>2134942.11595178</v>
      </c>
      <c r="D8">
        <v>51683559.4934595</v>
      </c>
      <c r="E8">
        <v>9983215.18624832</v>
      </c>
      <c r="F8">
        <v>35263497.4657283</v>
      </c>
      <c r="G8">
        <v>20537236.4319839</v>
      </c>
    </row>
    <row r="9" spans="1:7">
      <c r="A9">
        <v>7</v>
      </c>
      <c r="B9">
        <v>117852378.775614</v>
      </c>
      <c r="C9">
        <v>2124040.82092416</v>
      </c>
      <c r="D9">
        <v>50791128.8091437</v>
      </c>
      <c r="E9">
        <v>9983215.18624832</v>
      </c>
      <c r="F9">
        <v>34653105.4572907</v>
      </c>
      <c r="G9">
        <v>20300888.5020072</v>
      </c>
    </row>
    <row r="10" spans="1:7">
      <c r="A10">
        <v>8</v>
      </c>
      <c r="B10">
        <v>117039683.606763</v>
      </c>
      <c r="C10">
        <v>2121621.80879159</v>
      </c>
      <c r="D10">
        <v>50412166.4902757</v>
      </c>
      <c r="E10">
        <v>9983215.18624832</v>
      </c>
      <c r="F10">
        <v>34346398.9550868</v>
      </c>
      <c r="G10">
        <v>20176281.1663607</v>
      </c>
    </row>
    <row r="11" spans="1:7">
      <c r="A11">
        <v>9</v>
      </c>
      <c r="B11">
        <v>115413499.36374</v>
      </c>
      <c r="C11">
        <v>2112261.13325363</v>
      </c>
      <c r="D11">
        <v>49629597.8427908</v>
      </c>
      <c r="E11">
        <v>9983215.18624832</v>
      </c>
      <c r="F11">
        <v>33746936.5409571</v>
      </c>
      <c r="G11">
        <v>19941488.6604898</v>
      </c>
    </row>
    <row r="12" spans="1:7">
      <c r="A12">
        <v>10</v>
      </c>
      <c r="B12">
        <v>114682736.199851</v>
      </c>
      <c r="C12">
        <v>2110854.69606034</v>
      </c>
      <c r="D12">
        <v>49324040.7100376</v>
      </c>
      <c r="E12">
        <v>9983215.18624832</v>
      </c>
      <c r="F12">
        <v>33446274.7405283</v>
      </c>
      <c r="G12">
        <v>19818350.8669763</v>
      </c>
    </row>
    <row r="13" spans="1:7">
      <c r="A13">
        <v>11</v>
      </c>
      <c r="B13">
        <v>113128921.963243</v>
      </c>
      <c r="C13">
        <v>2102296.84105461</v>
      </c>
      <c r="D13">
        <v>48606692.1808981</v>
      </c>
      <c r="E13">
        <v>9983215.18624832</v>
      </c>
      <c r="F13">
        <v>32854008.5349275</v>
      </c>
      <c r="G13">
        <v>19582709.2201144</v>
      </c>
    </row>
    <row r="14" spans="1:7">
      <c r="A14">
        <v>12</v>
      </c>
      <c r="B14">
        <v>112449207.999121</v>
      </c>
      <c r="C14">
        <v>2101448.16073496</v>
      </c>
      <c r="D14">
        <v>48347343.2439406</v>
      </c>
      <c r="E14">
        <v>9983215.18624832</v>
      </c>
      <c r="F14">
        <v>32557451.4704682</v>
      </c>
      <c r="G14">
        <v>19459749.9377291</v>
      </c>
    </row>
    <row r="15" spans="1:7">
      <c r="A15">
        <v>13</v>
      </c>
      <c r="B15">
        <v>110942302.10962</v>
      </c>
      <c r="C15">
        <v>2093392.53795616</v>
      </c>
      <c r="D15">
        <v>47672742.3280847</v>
      </c>
      <c r="E15">
        <v>9983215.18624832</v>
      </c>
      <c r="F15">
        <v>31970618.5706929</v>
      </c>
      <c r="G15">
        <v>19222333.4866376</v>
      </c>
    </row>
    <row r="16" spans="1:7">
      <c r="A16">
        <v>14</v>
      </c>
      <c r="B16">
        <v>110295877.302191</v>
      </c>
      <c r="C16">
        <v>2092876.10467985</v>
      </c>
      <c r="D16">
        <v>47443680.8917207</v>
      </c>
      <c r="E16">
        <v>9983215.18624832</v>
      </c>
      <c r="F16">
        <v>31677151.659063</v>
      </c>
      <c r="G16">
        <v>19098953.460479</v>
      </c>
    </row>
    <row r="17" spans="1:7">
      <c r="A17">
        <v>15</v>
      </c>
      <c r="B17">
        <v>108818010.769371</v>
      </c>
      <c r="C17">
        <v>2085077.68286384</v>
      </c>
      <c r="D17">
        <v>46795578.7132345</v>
      </c>
      <c r="E17">
        <v>9983215.18624832</v>
      </c>
      <c r="F17">
        <v>31094764.3458942</v>
      </c>
      <c r="G17">
        <v>18859374.8411304</v>
      </c>
    </row>
    <row r="18" spans="1:7">
      <c r="A18">
        <v>16</v>
      </c>
      <c r="B18">
        <v>108195189.3574</v>
      </c>
      <c r="C18">
        <v>2084637.13353355</v>
      </c>
      <c r="D18">
        <v>46588277.7405298</v>
      </c>
      <c r="E18">
        <v>9983215.18624832</v>
      </c>
      <c r="F18">
        <v>30803789.9534668</v>
      </c>
      <c r="G18">
        <v>18735269.3436217</v>
      </c>
    </row>
    <row r="19" spans="1:7">
      <c r="A19">
        <v>17</v>
      </c>
      <c r="B19">
        <v>106739617.02573</v>
      </c>
      <c r="C19">
        <v>2076890.30213245</v>
      </c>
      <c r="D19">
        <v>45960911.0015994</v>
      </c>
      <c r="E19">
        <v>9983215.18624832</v>
      </c>
      <c r="F19">
        <v>30225231.2889604</v>
      </c>
      <c r="G19">
        <v>18493369.2467896</v>
      </c>
    </row>
    <row r="20" spans="1:7">
      <c r="A20">
        <v>18</v>
      </c>
      <c r="B20">
        <v>106134464.773539</v>
      </c>
      <c r="C20">
        <v>2076462.27155807</v>
      </c>
      <c r="D20">
        <v>45770044.947148</v>
      </c>
      <c r="E20">
        <v>9983215.18624832</v>
      </c>
      <c r="F20">
        <v>29936368.0594943</v>
      </c>
      <c r="G20">
        <v>18368374.3090905</v>
      </c>
    </row>
    <row r="21" spans="1:7">
      <c r="A21">
        <v>19</v>
      </c>
      <c r="B21">
        <v>104697993.454836</v>
      </c>
      <c r="C21">
        <v>2068711.17440134</v>
      </c>
      <c r="D21">
        <v>45160744.9738219</v>
      </c>
      <c r="E21">
        <v>9983215.18624832</v>
      </c>
      <c r="F21">
        <v>29361224.4410012</v>
      </c>
      <c r="G21">
        <v>18124097.6793636</v>
      </c>
    </row>
    <row r="22" spans="1:7">
      <c r="A22">
        <v>20</v>
      </c>
      <c r="B22">
        <v>104106141.187619</v>
      </c>
      <c r="C22">
        <v>2068251.19717297</v>
      </c>
      <c r="D22">
        <v>44982337.8864993</v>
      </c>
      <c r="E22">
        <v>9983215.18624832</v>
      </c>
      <c r="F22">
        <v>29074215.4588952</v>
      </c>
      <c r="G22">
        <v>17998121.4588028</v>
      </c>
    </row>
    <row r="23" spans="1:7">
      <c r="A23">
        <v>21</v>
      </c>
      <c r="B23">
        <v>102684927.282273</v>
      </c>
      <c r="C23">
        <v>2060456.3695761</v>
      </c>
      <c r="D23">
        <v>44387597.1179593</v>
      </c>
      <c r="E23">
        <v>9983215.18624832</v>
      </c>
      <c r="F23">
        <v>28502197.0728359</v>
      </c>
      <c r="G23">
        <v>17751461.5356538</v>
      </c>
    </row>
    <row r="24" spans="1:7">
      <c r="A24">
        <v>22</v>
      </c>
      <c r="B24">
        <v>102103452.729971</v>
      </c>
      <c r="C24">
        <v>2059932.05836803</v>
      </c>
      <c r="D24">
        <v>44218991.9104969</v>
      </c>
      <c r="E24">
        <v>9983215.18624832</v>
      </c>
      <c r="F24">
        <v>28216863.1427055</v>
      </c>
      <c r="G24">
        <v>17624450.4321518</v>
      </c>
    </row>
    <row r="25" spans="1:7">
      <c r="A25">
        <v>23</v>
      </c>
      <c r="B25">
        <v>100695405.606706</v>
      </c>
      <c r="C25">
        <v>2052064.66577128</v>
      </c>
      <c r="D25">
        <v>43636942.4012858</v>
      </c>
      <c r="E25">
        <v>9983215.18624832</v>
      </c>
      <c r="F25">
        <v>27647762.2163794</v>
      </c>
      <c r="G25">
        <v>17375421.1370208</v>
      </c>
    </row>
    <row r="26" spans="1:7">
      <c r="A26">
        <v>24</v>
      </c>
      <c r="B26">
        <v>100122078.723447</v>
      </c>
      <c r="C26">
        <v>2051451.7178095</v>
      </c>
      <c r="D26">
        <v>43476093.9382171</v>
      </c>
      <c r="E26">
        <v>9983215.18624832</v>
      </c>
      <c r="F26">
        <v>27363976.1437855</v>
      </c>
      <c r="G26">
        <v>17247341.7373864</v>
      </c>
    </row>
    <row r="27" spans="1:7">
      <c r="A27">
        <v>25</v>
      </c>
      <c r="B27">
        <v>98725308.6491661</v>
      </c>
      <c r="C27">
        <v>2043490.12687372</v>
      </c>
      <c r="D27">
        <v>42904996.8691477</v>
      </c>
      <c r="E27">
        <v>9983215.18624832</v>
      </c>
      <c r="F27">
        <v>26797643.3555871</v>
      </c>
      <c r="G27">
        <v>16995963.1113092</v>
      </c>
    </row>
    <row r="28" spans="1:7">
      <c r="A28">
        <v>26</v>
      </c>
      <c r="B28">
        <v>98159041.9889041</v>
      </c>
      <c r="C28">
        <v>2042769.85217332</v>
      </c>
      <c r="D28">
        <v>42750950.0790051</v>
      </c>
      <c r="E28">
        <v>9983215.18624832</v>
      </c>
      <c r="F28">
        <v>26515314.9230281</v>
      </c>
      <c r="G28">
        <v>16866791.9484492</v>
      </c>
    </row>
    <row r="29" spans="1:7">
      <c r="A29">
        <v>27</v>
      </c>
      <c r="B29">
        <v>96774303.8522787</v>
      </c>
      <c r="C29">
        <v>2034697.48209409</v>
      </c>
      <c r="D29">
        <v>42191663.8157522</v>
      </c>
      <c r="E29">
        <v>9983215.18624832</v>
      </c>
      <c r="F29">
        <v>25951645.3452051</v>
      </c>
      <c r="G29">
        <v>16613082.0229791</v>
      </c>
    </row>
    <row r="30" spans="1:7">
      <c r="A30">
        <v>28</v>
      </c>
      <c r="B30">
        <v>96213586.6926594</v>
      </c>
      <c r="C30">
        <v>2033855.20369844</v>
      </c>
      <c r="D30">
        <v>42043004.7227491</v>
      </c>
      <c r="E30">
        <v>9983215.18624832</v>
      </c>
      <c r="F30">
        <v>25670712.1507698</v>
      </c>
      <c r="G30">
        <v>16482799.4291937</v>
      </c>
    </row>
    <row r="31" spans="1:7">
      <c r="A31">
        <v>29</v>
      </c>
      <c r="B31">
        <v>94838865.9471533</v>
      </c>
      <c r="C31">
        <v>2025659.1231018</v>
      </c>
      <c r="D31">
        <v>41493585.6356954</v>
      </c>
      <c r="E31">
        <v>9983215.18624832</v>
      </c>
      <c r="F31">
        <v>25109636.590276</v>
      </c>
      <c r="G31">
        <v>16226769.4118318</v>
      </c>
    </row>
    <row r="32" spans="1:7">
      <c r="A32">
        <v>30</v>
      </c>
      <c r="B32">
        <v>94281341.5979394</v>
      </c>
      <c r="C32">
        <v>2024683.10296068</v>
      </c>
      <c r="D32">
        <v>41348029.3908975</v>
      </c>
      <c r="E32">
        <v>9983215.18624832</v>
      </c>
      <c r="F32">
        <v>24830058.3120633</v>
      </c>
      <c r="G32">
        <v>16095355.6057696</v>
      </c>
    </row>
    <row r="33" spans="1:7">
      <c r="A33">
        <v>31</v>
      </c>
      <c r="B33">
        <v>92910353.8452819</v>
      </c>
      <c r="C33">
        <v>2016353.08250357</v>
      </c>
      <c r="D33">
        <v>40802240.8442715</v>
      </c>
      <c r="E33">
        <v>9983215.18624832</v>
      </c>
      <c r="F33">
        <v>24271537.929001</v>
      </c>
      <c r="G33">
        <v>15837006.8032576</v>
      </c>
    </row>
    <row r="34" spans="1:7">
      <c r="A34">
        <v>32</v>
      </c>
      <c r="B34">
        <v>92355763.6953784</v>
      </c>
      <c r="C34">
        <v>2015233.77767941</v>
      </c>
      <c r="D34">
        <v>40659582.7969204</v>
      </c>
      <c r="E34">
        <v>9983215.18624832</v>
      </c>
      <c r="F34">
        <v>23993292.7146831</v>
      </c>
      <c r="G34">
        <v>15704439.2198471</v>
      </c>
    </row>
    <row r="35" spans="1:7">
      <c r="A35">
        <v>33</v>
      </c>
      <c r="B35">
        <v>90989760.9402317</v>
      </c>
      <c r="C35">
        <v>2006761.63267333</v>
      </c>
      <c r="D35">
        <v>40118707.4957471</v>
      </c>
      <c r="E35">
        <v>9983215.18624832</v>
      </c>
      <c r="F35">
        <v>23437315.7747997</v>
      </c>
      <c r="G35">
        <v>15443760.8507631</v>
      </c>
    </row>
    <row r="36" spans="1:7">
      <c r="A36">
        <v>34</v>
      </c>
      <c r="B36">
        <v>90439498.4425937</v>
      </c>
      <c r="C36">
        <v>2005491.1664841</v>
      </c>
      <c r="D36">
        <v>39980381.902607</v>
      </c>
      <c r="E36">
        <v>9983215.18624832</v>
      </c>
      <c r="F36">
        <v>23160398.0325562</v>
      </c>
      <c r="G36">
        <v>15310012.1546981</v>
      </c>
    </row>
    <row r="37" spans="1:7">
      <c r="A37">
        <v>35</v>
      </c>
      <c r="B37">
        <v>89085759.9429325</v>
      </c>
      <c r="C37">
        <v>1996870.29064539</v>
      </c>
      <c r="D37">
        <v>39451716.7433531</v>
      </c>
      <c r="E37">
        <v>9983215.18624832</v>
      </c>
      <c r="F37">
        <v>22606978.1584188</v>
      </c>
      <c r="G37">
        <v>15046979.564267</v>
      </c>
    </row>
    <row r="38" spans="1:7">
      <c r="A38">
        <v>36</v>
      </c>
      <c r="B38">
        <v>88541481.5269527</v>
      </c>
      <c r="C38">
        <v>1995470.9571969</v>
      </c>
      <c r="D38">
        <v>39319268.6025061</v>
      </c>
      <c r="E38">
        <v>9983215.18624832</v>
      </c>
      <c r="F38">
        <v>22334333.8233618</v>
      </c>
      <c r="G38">
        <v>14909192.9576396</v>
      </c>
    </row>
    <row r="39" spans="1:7">
      <c r="A39">
        <v>37</v>
      </c>
      <c r="B39">
        <v>87203695.8430981</v>
      </c>
      <c r="C39">
        <v>1986724.84385223</v>
      </c>
      <c r="D39">
        <v>38806352.8382814</v>
      </c>
      <c r="E39">
        <v>9983215.18624832</v>
      </c>
      <c r="F39">
        <v>21789288.1633725</v>
      </c>
      <c r="G39">
        <v>14638114.8113437</v>
      </c>
    </row>
    <row r="40" spans="1:7">
      <c r="A40">
        <v>38</v>
      </c>
      <c r="B40">
        <v>86663994.1806428</v>
      </c>
      <c r="C40">
        <v>1985177.80888221</v>
      </c>
      <c r="D40">
        <v>38678458.8924231</v>
      </c>
      <c r="E40">
        <v>9983215.18624832</v>
      </c>
      <c r="F40">
        <v>21521055.1151795</v>
      </c>
      <c r="G40">
        <v>14496087.1779097</v>
      </c>
    </row>
    <row r="41" spans="1:7">
      <c r="A41">
        <v>39</v>
      </c>
      <c r="B41">
        <v>85340206.8323251</v>
      </c>
      <c r="C41">
        <v>1976290.14976298</v>
      </c>
      <c r="D41">
        <v>38179375.3807666</v>
      </c>
      <c r="E41">
        <v>9983215.18624832</v>
      </c>
      <c r="F41">
        <v>20984712.8614463</v>
      </c>
      <c r="G41">
        <v>14216613.2541009</v>
      </c>
    </row>
    <row r="42" spans="1:7">
      <c r="A42">
        <v>40</v>
      </c>
      <c r="B42">
        <v>84804725.1587536</v>
      </c>
      <c r="C42">
        <v>1974579.06737505</v>
      </c>
      <c r="D42">
        <v>38055743.6101624</v>
      </c>
      <c r="E42">
        <v>9983215.18624832</v>
      </c>
      <c r="F42">
        <v>20721102.0087142</v>
      </c>
      <c r="G42">
        <v>14070085.2862535</v>
      </c>
    </row>
    <row r="43" spans="1:7">
      <c r="A43">
        <v>41</v>
      </c>
      <c r="B43">
        <v>83496188.4992336</v>
      </c>
      <c r="C43">
        <v>1965536.10316012</v>
      </c>
      <c r="D43">
        <v>37571758.8173923</v>
      </c>
      <c r="E43">
        <v>9983215.18624832</v>
      </c>
      <c r="F43">
        <v>20193926.3399754</v>
      </c>
      <c r="G43">
        <v>13781752.0524575</v>
      </c>
    </row>
    <row r="44" spans="1:7">
      <c r="A44">
        <v>42</v>
      </c>
      <c r="B44">
        <v>78500351.4469358</v>
      </c>
      <c r="C44">
        <v>1939243.91359873</v>
      </c>
      <c r="D44">
        <v>34767064.6935802</v>
      </c>
      <c r="E44">
        <v>9983215.18624832</v>
      </c>
      <c r="F44">
        <v>18691126.0388348</v>
      </c>
      <c r="G44">
        <v>13119701.6146738</v>
      </c>
    </row>
    <row r="45" spans="1:7">
      <c r="A45">
        <v>43</v>
      </c>
      <c r="B45">
        <v>75844744.8869029</v>
      </c>
      <c r="C45">
        <v>1933062.61145902</v>
      </c>
      <c r="D45">
        <v>33483945.0149231</v>
      </c>
      <c r="E45">
        <v>9983215.18624832</v>
      </c>
      <c r="F45">
        <v>17739381.9106558</v>
      </c>
      <c r="G45">
        <v>12705140.1636168</v>
      </c>
    </row>
    <row r="46" spans="1:7">
      <c r="A46">
        <v>44</v>
      </c>
      <c r="B46">
        <v>73750367.129851</v>
      </c>
      <c r="C46">
        <v>1931342.95325845</v>
      </c>
      <c r="D46">
        <v>32567534.7730939</v>
      </c>
      <c r="E46">
        <v>9983215.18624832</v>
      </c>
      <c r="F46">
        <v>16914265.1151139</v>
      </c>
      <c r="G46">
        <v>12354009.1021363</v>
      </c>
    </row>
    <row r="47" spans="1:7">
      <c r="A47">
        <v>45</v>
      </c>
      <c r="B47">
        <v>72179393.4492744</v>
      </c>
      <c r="C47">
        <v>1926769.89853412</v>
      </c>
      <c r="D47">
        <v>31807283.5042998</v>
      </c>
      <c r="E47">
        <v>9983215.18624832</v>
      </c>
      <c r="F47">
        <v>16365825.8456818</v>
      </c>
      <c r="G47">
        <v>12096299.0145104</v>
      </c>
    </row>
    <row r="48" spans="1:7">
      <c r="A48">
        <v>46</v>
      </c>
      <c r="B48">
        <v>70695424.1260835</v>
      </c>
      <c r="C48">
        <v>1927038.60122061</v>
      </c>
      <c r="D48">
        <v>31107951.5777086</v>
      </c>
      <c r="E48">
        <v>9983215.18624832</v>
      </c>
      <c r="F48">
        <v>15829069.7726432</v>
      </c>
      <c r="G48">
        <v>11848148.9882627</v>
      </c>
    </row>
    <row r="49" spans="1:7">
      <c r="A49">
        <v>47</v>
      </c>
      <c r="B49">
        <v>70354926.0580099</v>
      </c>
      <c r="C49">
        <v>1924891.23883374</v>
      </c>
      <c r="D49">
        <v>30901643.9156912</v>
      </c>
      <c r="E49">
        <v>9983215.18624832</v>
      </c>
      <c r="F49">
        <v>15741978.1113685</v>
      </c>
      <c r="G49">
        <v>11803197.6058681</v>
      </c>
    </row>
    <row r="50" spans="1:7">
      <c r="A50">
        <v>48</v>
      </c>
      <c r="B50">
        <v>70346571.5496657</v>
      </c>
      <c r="C50">
        <v>1925729.35898822</v>
      </c>
      <c r="D50">
        <v>30902095.8158708</v>
      </c>
      <c r="E50">
        <v>9983215.18624832</v>
      </c>
      <c r="F50">
        <v>15735564.263878</v>
      </c>
      <c r="G50">
        <v>11799966.9246804</v>
      </c>
    </row>
    <row r="51" spans="1:7">
      <c r="A51">
        <v>49</v>
      </c>
      <c r="B51">
        <v>69571722.269257</v>
      </c>
      <c r="C51">
        <v>1924008.57748915</v>
      </c>
      <c r="D51">
        <v>30492991.9649366</v>
      </c>
      <c r="E51">
        <v>9983215.18624832</v>
      </c>
      <c r="F51">
        <v>15490864.6132846</v>
      </c>
      <c r="G51">
        <v>11680641.9272984</v>
      </c>
    </row>
    <row r="52" spans="1:7">
      <c r="A52">
        <v>50</v>
      </c>
      <c r="B52">
        <v>69560881.3426659</v>
      </c>
      <c r="C52">
        <v>1924833.2718686</v>
      </c>
      <c r="D52">
        <v>30493531.9105509</v>
      </c>
      <c r="E52">
        <v>9983215.18624832</v>
      </c>
      <c r="F52">
        <v>15482607.6553963</v>
      </c>
      <c r="G52">
        <v>11676693.3186018</v>
      </c>
    </row>
    <row r="53" spans="1:7">
      <c r="A53">
        <v>51</v>
      </c>
      <c r="B53">
        <v>68867597.5571576</v>
      </c>
      <c r="C53">
        <v>1923240.99755835</v>
      </c>
      <c r="D53">
        <v>30114564.9719155</v>
      </c>
      <c r="E53">
        <v>9983215.18624832</v>
      </c>
      <c r="F53">
        <v>15272137.2234008</v>
      </c>
      <c r="G53">
        <v>11574439.1780347</v>
      </c>
    </row>
    <row r="54" spans="1:7">
      <c r="A54">
        <v>52</v>
      </c>
      <c r="B54">
        <v>68854859.8454476</v>
      </c>
      <c r="C54">
        <v>1924033.07416822</v>
      </c>
      <c r="D54">
        <v>30115357.3912978</v>
      </c>
      <c r="E54">
        <v>9983215.18624832</v>
      </c>
      <c r="F54">
        <v>15262367.2162868</v>
      </c>
      <c r="G54">
        <v>11569886.9774465</v>
      </c>
    </row>
    <row r="55" spans="1:7">
      <c r="A55">
        <v>53</v>
      </c>
      <c r="B55">
        <v>68206557.5592219</v>
      </c>
      <c r="C55">
        <v>1922665.20369841</v>
      </c>
      <c r="D55">
        <v>29753826.6921569</v>
      </c>
      <c r="E55">
        <v>9983215.18624832</v>
      </c>
      <c r="F55">
        <v>15069319.7434678</v>
      </c>
      <c r="G55">
        <v>11477530.7336504</v>
      </c>
    </row>
    <row r="56" spans="1:7">
      <c r="A56">
        <v>54</v>
      </c>
      <c r="B56">
        <v>68192364.4002477</v>
      </c>
      <c r="C56">
        <v>1923431.50426157</v>
      </c>
      <c r="D56">
        <v>29754797.1534198</v>
      </c>
      <c r="E56">
        <v>9983215.18624832</v>
      </c>
      <c r="F56">
        <v>15058418.1157015</v>
      </c>
      <c r="G56">
        <v>11472502.4406165</v>
      </c>
    </row>
    <row r="57" spans="1:7">
      <c r="A57">
        <v>55</v>
      </c>
      <c r="B57">
        <v>67571621.2575443</v>
      </c>
      <c r="C57">
        <v>1922270.51287034</v>
      </c>
      <c r="D57">
        <v>29405040.9395985</v>
      </c>
      <c r="E57">
        <v>9983215.18624832</v>
      </c>
      <c r="F57">
        <v>14874732.5587437</v>
      </c>
      <c r="G57">
        <v>11386362.0600834</v>
      </c>
    </row>
    <row r="58" spans="1:7">
      <c r="A58">
        <v>56</v>
      </c>
      <c r="B58">
        <v>67556101.2756588</v>
      </c>
      <c r="C58">
        <v>1922984.86653911</v>
      </c>
      <c r="D58">
        <v>29406194.9376367</v>
      </c>
      <c r="E58">
        <v>9983215.18624832</v>
      </c>
      <c r="F58">
        <v>14862821.482049</v>
      </c>
      <c r="G58">
        <v>11380884.8031856</v>
      </c>
    </row>
    <row r="59" spans="1:7">
      <c r="A59">
        <v>57</v>
      </c>
      <c r="B59">
        <v>66951945.1051418</v>
      </c>
      <c r="C59">
        <v>1922069.35548093</v>
      </c>
      <c r="D59">
        <v>29065018.428835</v>
      </c>
      <c r="E59">
        <v>9983215.18624832</v>
      </c>
      <c r="F59">
        <v>14683220.2617747</v>
      </c>
      <c r="G59">
        <v>11298421.8728029</v>
      </c>
    </row>
    <row r="60" spans="1:7">
      <c r="A60">
        <v>58</v>
      </c>
      <c r="B60">
        <v>66935329.4845945</v>
      </c>
      <c r="C60">
        <v>1922739.31562283</v>
      </c>
      <c r="D60">
        <v>29066261.1197542</v>
      </c>
      <c r="E60">
        <v>9983215.18624832</v>
      </c>
      <c r="F60">
        <v>14670538.0648829</v>
      </c>
      <c r="G60">
        <v>11292575.7980863</v>
      </c>
    </row>
    <row r="61" spans="1:7">
      <c r="A61">
        <v>59</v>
      </c>
      <c r="B61">
        <v>66344443.4345175</v>
      </c>
      <c r="C61">
        <v>1922164.05217967</v>
      </c>
      <c r="D61">
        <v>28732518.2527547</v>
      </c>
      <c r="E61">
        <v>9983215.18624832</v>
      </c>
      <c r="F61">
        <v>14493628.4653726</v>
      </c>
      <c r="G61">
        <v>11212917.4779623</v>
      </c>
    </row>
    <row r="62" spans="1:7">
      <c r="A62">
        <v>60</v>
      </c>
      <c r="B62">
        <v>66326963.4131686</v>
      </c>
      <c r="C62">
        <v>1922782.74538784</v>
      </c>
      <c r="D62">
        <v>28733759.2931554</v>
      </c>
      <c r="E62">
        <v>9983215.18624832</v>
      </c>
      <c r="F62">
        <v>14480415.8512432</v>
      </c>
      <c r="G62">
        <v>11206790.3371338</v>
      </c>
    </row>
    <row r="63" spans="1:7">
      <c r="A63">
        <v>61</v>
      </c>
      <c r="B63">
        <v>65748420.828554</v>
      </c>
      <c r="C63">
        <v>1922549.08032833</v>
      </c>
      <c r="D63">
        <v>28407167.7672016</v>
      </c>
      <c r="E63">
        <v>9983215.18624832</v>
      </c>
      <c r="F63">
        <v>14305914.8694127</v>
      </c>
      <c r="G63">
        <v>11129573.9253631</v>
      </c>
    </row>
    <row r="64" spans="1:7">
      <c r="A64">
        <v>62</v>
      </c>
      <c r="B64">
        <v>65730187.8649419</v>
      </c>
      <c r="C64">
        <v>1923118.31477601</v>
      </c>
      <c r="D64">
        <v>28408353.7694476</v>
      </c>
      <c r="E64">
        <v>9983215.18624832</v>
      </c>
      <c r="F64">
        <v>14292293.0199723</v>
      </c>
      <c r="G64">
        <v>11123207.5744977</v>
      </c>
    </row>
    <row r="65" spans="1:7">
      <c r="A65">
        <v>63</v>
      </c>
      <c r="B65">
        <v>65162718.6730502</v>
      </c>
      <c r="C65">
        <v>1923215.44416227</v>
      </c>
      <c r="D65">
        <v>28088661.9865233</v>
      </c>
      <c r="E65">
        <v>9983215.18624832</v>
      </c>
      <c r="F65">
        <v>14119640.0899656</v>
      </c>
      <c r="G65">
        <v>11047985.9661506</v>
      </c>
    </row>
    <row r="66" spans="1:7">
      <c r="A66">
        <v>64</v>
      </c>
      <c r="B66">
        <v>65143843.0341318</v>
      </c>
      <c r="C66">
        <v>1923733.40550518</v>
      </c>
      <c r="D66">
        <v>28089735.4371745</v>
      </c>
      <c r="E66">
        <v>9983215.18624832</v>
      </c>
      <c r="F66">
        <v>14105732.5877955</v>
      </c>
      <c r="G66">
        <v>11041426.4174083</v>
      </c>
    </row>
    <row r="67" spans="1:7">
      <c r="A67">
        <v>65</v>
      </c>
      <c r="B67">
        <v>64587227.2690343</v>
      </c>
      <c r="C67">
        <v>1924170.98768302</v>
      </c>
      <c r="D67">
        <v>27776961.2840796</v>
      </c>
      <c r="E67">
        <v>9983215.18624832</v>
      </c>
      <c r="F67">
        <v>13934876.4302753</v>
      </c>
      <c r="G67">
        <v>10968003.3807481</v>
      </c>
    </row>
    <row r="68" spans="1:7">
      <c r="A68">
        <v>66</v>
      </c>
      <c r="B68">
        <v>64567781.3621148</v>
      </c>
      <c r="C68">
        <v>1924636.51639543</v>
      </c>
      <c r="D68">
        <v>27777926.6728173</v>
      </c>
      <c r="E68">
        <v>9983215.18624832</v>
      </c>
      <c r="F68">
        <v>13920735.5905927</v>
      </c>
      <c r="G68">
        <v>10961267.396061</v>
      </c>
    </row>
    <row r="69" spans="1:7">
      <c r="A69">
        <v>67</v>
      </c>
      <c r="B69">
        <v>64021926.2607242</v>
      </c>
      <c r="C69">
        <v>1925422.24273866</v>
      </c>
      <c r="D69">
        <v>27472124.3964392</v>
      </c>
      <c r="E69">
        <v>9983215.18624832</v>
      </c>
      <c r="F69">
        <v>13751670.6638703</v>
      </c>
      <c r="G69">
        <v>10889493.7714277</v>
      </c>
    </row>
    <row r="70" spans="1:7">
      <c r="A70">
        <v>68</v>
      </c>
      <c r="B70">
        <v>64002051.9671653</v>
      </c>
      <c r="C70">
        <v>1925834.31529311</v>
      </c>
      <c r="D70">
        <v>27472917.1246581</v>
      </c>
      <c r="E70">
        <v>9983215.18624832</v>
      </c>
      <c r="F70">
        <v>13737443.2578218</v>
      </c>
      <c r="G70">
        <v>10882642.0831439</v>
      </c>
    </row>
    <row r="71" spans="1:7">
      <c r="A71">
        <v>69</v>
      </c>
      <c r="B71">
        <v>63468225.8006256</v>
      </c>
      <c r="C71">
        <v>1926984.30604299</v>
      </c>
      <c r="D71">
        <v>27174460.4748224</v>
      </c>
      <c r="E71">
        <v>9983215.18624832</v>
      </c>
      <c r="F71">
        <v>13570863.9839221</v>
      </c>
      <c r="G71">
        <v>10812701.8495898</v>
      </c>
    </row>
    <row r="72" spans="1:7">
      <c r="A72">
        <v>70</v>
      </c>
      <c r="B72">
        <v>63447985.9285995</v>
      </c>
      <c r="C72">
        <v>1927341.00072829</v>
      </c>
      <c r="D72">
        <v>27174976.8148783</v>
      </c>
      <c r="E72">
        <v>9983215.18624832</v>
      </c>
      <c r="F72">
        <v>13556667.9585244</v>
      </c>
      <c r="G72">
        <v>10805784.9682202</v>
      </c>
    </row>
    <row r="73" spans="1:7">
      <c r="A73">
        <v>71</v>
      </c>
      <c r="B73">
        <v>62925579.3526582</v>
      </c>
      <c r="C73">
        <v>1928859.34908748</v>
      </c>
      <c r="D73">
        <v>26883799.8325177</v>
      </c>
      <c r="E73">
        <v>9983215.18624832</v>
      </c>
      <c r="F73">
        <v>13392263.2357719</v>
      </c>
      <c r="G73">
        <v>10737441.7490327</v>
      </c>
    </row>
    <row r="74" spans="1:7">
      <c r="A74">
        <v>72</v>
      </c>
      <c r="B74">
        <v>62904857.1224748</v>
      </c>
      <c r="C74">
        <v>1929161.33490989</v>
      </c>
      <c r="D74">
        <v>26884103.9845905</v>
      </c>
      <c r="E74">
        <v>9983215.18624832</v>
      </c>
      <c r="F74">
        <v>13377976.5474685</v>
      </c>
      <c r="G74">
        <v>10730400.0692576</v>
      </c>
    </row>
    <row r="75" spans="1:7">
      <c r="A75">
        <v>73</v>
      </c>
      <c r="B75">
        <v>62391014.2358784</v>
      </c>
      <c r="C75">
        <v>1931038.38613382</v>
      </c>
      <c r="D75">
        <v>26599529.4970558</v>
      </c>
      <c r="E75">
        <v>9983215.18624832</v>
      </c>
      <c r="F75">
        <v>13214306.0974114</v>
      </c>
      <c r="G75">
        <v>10662925.069029</v>
      </c>
    </row>
    <row r="76" spans="1:7">
      <c r="A76">
        <v>74</v>
      </c>
      <c r="B76">
        <v>62369883.8593018</v>
      </c>
      <c r="C76">
        <v>1931285.64120236</v>
      </c>
      <c r="D76">
        <v>26599736.0322477</v>
      </c>
      <c r="E76">
        <v>9983215.18624832</v>
      </c>
      <c r="F76">
        <v>13199905.0526107</v>
      </c>
      <c r="G76">
        <v>10655741.9469928</v>
      </c>
    </row>
    <row r="77" spans="1:7">
      <c r="A77">
        <v>75</v>
      </c>
      <c r="B77">
        <v>61866170.8753756</v>
      </c>
      <c r="C77">
        <v>1933525.83249325</v>
      </c>
      <c r="D77">
        <v>26322108.1441178</v>
      </c>
      <c r="E77">
        <v>9983215.18624832</v>
      </c>
      <c r="F77">
        <v>13037864.14104</v>
      </c>
      <c r="G77">
        <v>10589457.5714763</v>
      </c>
    </row>
    <row r="78" spans="1:7">
      <c r="A78">
        <v>76</v>
      </c>
      <c r="B78">
        <v>61845022.6934712</v>
      </c>
      <c r="C78">
        <v>1933726.03561387</v>
      </c>
      <c r="D78">
        <v>26322431.1526175</v>
      </c>
      <c r="E78">
        <v>9983215.18624832</v>
      </c>
      <c r="F78">
        <v>13023777.8416654</v>
      </c>
      <c r="G78">
        <v>10581872.4773261</v>
      </c>
    </row>
    <row r="79" spans="1:7">
      <c r="A79">
        <v>77</v>
      </c>
      <c r="B79">
        <v>61355984.215854</v>
      </c>
      <c r="C79">
        <v>1936322.29381727</v>
      </c>
      <c r="D79">
        <v>26052786.1840065</v>
      </c>
      <c r="E79">
        <v>9983215.18624832</v>
      </c>
      <c r="F79">
        <v>12865591.8289555</v>
      </c>
      <c r="G79">
        <v>10518068.7228264</v>
      </c>
    </row>
    <row r="80" spans="1:7">
      <c r="A80">
        <v>78</v>
      </c>
      <c r="B80">
        <v>61334840.5197766</v>
      </c>
      <c r="C80">
        <v>1936469.84973234</v>
      </c>
      <c r="D80">
        <v>26053002.5350397</v>
      </c>
      <c r="E80">
        <v>9983215.18624832</v>
      </c>
      <c r="F80">
        <v>12851841.9445628</v>
      </c>
      <c r="G80">
        <v>10510311.0041934</v>
      </c>
    </row>
    <row r="81" spans="1:7">
      <c r="A81">
        <v>79</v>
      </c>
      <c r="B81">
        <v>60862254.693885</v>
      </c>
      <c r="C81">
        <v>1939404.73077714</v>
      </c>
      <c r="D81">
        <v>25791641.7740419</v>
      </c>
      <c r="E81">
        <v>9983215.18624832</v>
      </c>
      <c r="F81">
        <v>12697538.0709748</v>
      </c>
      <c r="G81">
        <v>10450454.9318428</v>
      </c>
    </row>
    <row r="82" spans="1:7">
      <c r="A82">
        <v>80</v>
      </c>
      <c r="B82">
        <v>60841092.7255451</v>
      </c>
      <c r="C82">
        <v>1939496.62159085</v>
      </c>
      <c r="D82">
        <v>25791759.7285068</v>
      </c>
      <c r="E82">
        <v>9983215.18624832</v>
      </c>
      <c r="F82">
        <v>12684119.0709477</v>
      </c>
      <c r="G82">
        <v>10442502.1182514</v>
      </c>
    </row>
    <row r="83" spans="1:7">
      <c r="A83">
        <v>81</v>
      </c>
      <c r="B83">
        <v>60384175.9561442</v>
      </c>
      <c r="C83">
        <v>1942772.70809917</v>
      </c>
      <c r="D83">
        <v>25538588.4079449</v>
      </c>
      <c r="E83">
        <v>9983215.18624832</v>
      </c>
      <c r="F83">
        <v>12533292.0372248</v>
      </c>
      <c r="G83">
        <v>10386307.616627</v>
      </c>
    </row>
    <row r="84" spans="1:7">
      <c r="A84">
        <v>82</v>
      </c>
      <c r="B84">
        <v>60291676.262341</v>
      </c>
      <c r="C84">
        <v>1943639.51499637</v>
      </c>
      <c r="D84">
        <v>25477494.6105848</v>
      </c>
      <c r="E84">
        <v>9983215.18624832</v>
      </c>
      <c r="F84">
        <v>12507948.6719713</v>
      </c>
      <c r="G84">
        <v>10379378.2785402</v>
      </c>
    </row>
    <row r="85" spans="1:7">
      <c r="A85">
        <v>83</v>
      </c>
      <c r="B85">
        <v>58715788.2719981</v>
      </c>
      <c r="C85">
        <v>1951982.2383306</v>
      </c>
      <c r="D85">
        <v>24790371.0906844</v>
      </c>
      <c r="E85">
        <v>9983215.18624832</v>
      </c>
      <c r="F85">
        <v>11885471.1615801</v>
      </c>
      <c r="G85">
        <v>10104748.5951547</v>
      </c>
    </row>
    <row r="86" spans="1:7">
      <c r="A86">
        <v>84</v>
      </c>
      <c r="B86">
        <v>57681163.8612476</v>
      </c>
      <c r="C86">
        <v>1958875.4198484</v>
      </c>
      <c r="D86">
        <v>24300630.932951</v>
      </c>
      <c r="E86">
        <v>9983215.18624832</v>
      </c>
      <c r="F86">
        <v>11505522.5801925</v>
      </c>
      <c r="G86">
        <v>9932919.74200733</v>
      </c>
    </row>
    <row r="87" spans="1:7">
      <c r="A87">
        <v>85</v>
      </c>
      <c r="B87">
        <v>56819604.6711847</v>
      </c>
      <c r="C87">
        <v>1966030.59856259</v>
      </c>
      <c r="D87">
        <v>23865268.0292666</v>
      </c>
      <c r="E87">
        <v>9983215.18624832</v>
      </c>
      <c r="F87">
        <v>11208783.3428073</v>
      </c>
      <c r="G87">
        <v>9796307.5142999</v>
      </c>
    </row>
    <row r="88" spans="1:7">
      <c r="A88">
        <v>86</v>
      </c>
      <c r="B88">
        <v>56031219.0489054</v>
      </c>
      <c r="C88">
        <v>1975070.07048307</v>
      </c>
      <c r="D88">
        <v>23474380.5894573</v>
      </c>
      <c r="E88">
        <v>9983215.18624832</v>
      </c>
      <c r="F88">
        <v>10925580.0800672</v>
      </c>
      <c r="G88">
        <v>9672973.12264949</v>
      </c>
    </row>
    <row r="89" spans="1:7">
      <c r="A89">
        <v>87</v>
      </c>
      <c r="B89">
        <v>55246568.3814841</v>
      </c>
      <c r="C89">
        <v>1983516.1317486</v>
      </c>
      <c r="D89">
        <v>23082250.0337969</v>
      </c>
      <c r="E89">
        <v>9983215.18624832</v>
      </c>
      <c r="F89">
        <v>10645858.8159398</v>
      </c>
      <c r="G89">
        <v>9551728.21375044</v>
      </c>
    </row>
    <row r="90" spans="1:7">
      <c r="A90">
        <v>88</v>
      </c>
      <c r="B90">
        <v>54966180.9724551</v>
      </c>
      <c r="C90">
        <v>1988329.63016533</v>
      </c>
      <c r="D90">
        <v>22898734.9422615</v>
      </c>
      <c r="E90">
        <v>9983215.18624832</v>
      </c>
      <c r="F90">
        <v>10578202.6157176</v>
      </c>
      <c r="G90">
        <v>9517698.59806234</v>
      </c>
    </row>
    <row r="91" spans="1:7">
      <c r="A91">
        <v>89</v>
      </c>
      <c r="B91">
        <v>54974533.0930716</v>
      </c>
      <c r="C91">
        <v>1989169.12826026</v>
      </c>
      <c r="D91">
        <v>22905507.5380811</v>
      </c>
      <c r="E91">
        <v>9983215.18624832</v>
      </c>
      <c r="F91">
        <v>10578969.9106037</v>
      </c>
      <c r="G91">
        <v>9517671.32987829</v>
      </c>
    </row>
    <row r="92" spans="1:7">
      <c r="A92">
        <v>90</v>
      </c>
      <c r="B92">
        <v>54748420.2321687</v>
      </c>
      <c r="C92">
        <v>1991890.19756506</v>
      </c>
      <c r="D92">
        <v>22802433.7498374</v>
      </c>
      <c r="E92">
        <v>9983215.18624832</v>
      </c>
      <c r="F92">
        <v>10489701.8502761</v>
      </c>
      <c r="G92">
        <v>9481179.24824183</v>
      </c>
    </row>
    <row r="93" spans="1:7">
      <c r="A93">
        <v>91</v>
      </c>
      <c r="B93">
        <v>54758776.3130326</v>
      </c>
      <c r="C93">
        <v>1992717.54898899</v>
      </c>
      <c r="D93">
        <v>22810367.9891043</v>
      </c>
      <c r="E93">
        <v>9983215.18624832</v>
      </c>
      <c r="F93">
        <v>10491039.6973517</v>
      </c>
      <c r="G93">
        <v>9481435.89133933</v>
      </c>
    </row>
    <row r="94" spans="1:7">
      <c r="A94">
        <v>92</v>
      </c>
      <c r="B94">
        <v>54292682.3814889</v>
      </c>
      <c r="C94">
        <v>1998547.11917641</v>
      </c>
      <c r="D94">
        <v>22582996.9250234</v>
      </c>
      <c r="E94">
        <v>9983215.18624832</v>
      </c>
      <c r="F94">
        <v>10318542.6807571</v>
      </c>
      <c r="G94">
        <v>9409380.4702836</v>
      </c>
    </row>
    <row r="95" spans="1:7">
      <c r="A95">
        <v>93</v>
      </c>
      <c r="B95">
        <v>53877160.0636124</v>
      </c>
      <c r="C95">
        <v>2004996.05838144</v>
      </c>
      <c r="D95">
        <v>22387576.040934</v>
      </c>
      <c r="E95">
        <v>9983215.18624832</v>
      </c>
      <c r="F95">
        <v>10158872.9857441</v>
      </c>
      <c r="G95">
        <v>9342499.79230454</v>
      </c>
    </row>
    <row r="96" spans="1:7">
      <c r="A96">
        <v>94</v>
      </c>
      <c r="B96">
        <v>53887304.5237179</v>
      </c>
      <c r="C96">
        <v>2005801.05289262</v>
      </c>
      <c r="D96">
        <v>22396143.8113862</v>
      </c>
      <c r="E96">
        <v>9983215.18624832</v>
      </c>
      <c r="F96">
        <v>10159588.894996</v>
      </c>
      <c r="G96">
        <v>9342555.57819477</v>
      </c>
    </row>
    <row r="97" spans="1:7">
      <c r="A97">
        <v>95</v>
      </c>
      <c r="B97">
        <v>53483101.0279996</v>
      </c>
      <c r="C97">
        <v>2011256.86499066</v>
      </c>
      <c r="D97">
        <v>22205549.7452383</v>
      </c>
      <c r="E97">
        <v>9983215.18624832</v>
      </c>
      <c r="F97">
        <v>10005186.2022931</v>
      </c>
      <c r="G97">
        <v>9277893.02922923</v>
      </c>
    </row>
    <row r="98" spans="1:7">
      <c r="A98">
        <v>96</v>
      </c>
      <c r="B98">
        <v>53493078.9388772</v>
      </c>
      <c r="C98">
        <v>2012028.87148984</v>
      </c>
      <c r="D98">
        <v>22214482.818754</v>
      </c>
      <c r="E98">
        <v>9983215.18624832</v>
      </c>
      <c r="F98">
        <v>10005531.1309051</v>
      </c>
      <c r="G98">
        <v>9277820.93147993</v>
      </c>
    </row>
    <row r="99" spans="1:7">
      <c r="A99">
        <v>97</v>
      </c>
      <c r="B99">
        <v>53102463.4406944</v>
      </c>
      <c r="C99">
        <v>2017422.10729115</v>
      </c>
      <c r="D99">
        <v>22032546.2366325</v>
      </c>
      <c r="E99">
        <v>9983215.18624832</v>
      </c>
      <c r="F99">
        <v>9854948.39356262</v>
      </c>
      <c r="G99">
        <v>9214331.51695975</v>
      </c>
    </row>
    <row r="100" spans="1:7">
      <c r="A100">
        <v>98</v>
      </c>
      <c r="B100">
        <v>53112116.8350711</v>
      </c>
      <c r="C100">
        <v>2018142.10324728</v>
      </c>
      <c r="D100">
        <v>22041770.6665678</v>
      </c>
      <c r="E100">
        <v>9983215.18624832</v>
      </c>
      <c r="F100">
        <v>9854887.73654349</v>
      </c>
      <c r="G100">
        <v>9214101.14246419</v>
      </c>
    </row>
    <row r="101" spans="1:7">
      <c r="A101">
        <v>99</v>
      </c>
      <c r="B101">
        <v>52730370.9687849</v>
      </c>
      <c r="C101">
        <v>2023518.20760171</v>
      </c>
      <c r="D101">
        <v>21865431.624754</v>
      </c>
      <c r="E101">
        <v>9983215.18624832</v>
      </c>
      <c r="F101">
        <v>9706965.10265876</v>
      </c>
      <c r="G101">
        <v>9151240.84752216</v>
      </c>
    </row>
    <row r="102" spans="1:7">
      <c r="A102">
        <v>100</v>
      </c>
      <c r="B102">
        <v>52739617.3355018</v>
      </c>
      <c r="C102">
        <v>2024184.3894403</v>
      </c>
      <c r="D102">
        <v>21874809.5077076</v>
      </c>
      <c r="E102">
        <v>9983215.18624832</v>
      </c>
      <c r="F102">
        <v>9706549.39841491</v>
      </c>
      <c r="G102">
        <v>9150858.85369069</v>
      </c>
    </row>
    <row r="103" spans="1:7">
      <c r="A103">
        <v>101</v>
      </c>
      <c r="B103">
        <v>52366604.0977553</v>
      </c>
      <c r="C103">
        <v>2029513.59350795</v>
      </c>
      <c r="D103">
        <v>21703820.8170019</v>
      </c>
      <c r="E103">
        <v>9983215.18624832</v>
      </c>
      <c r="F103">
        <v>9561380.0741137</v>
      </c>
      <c r="G103">
        <v>9088674.42688342</v>
      </c>
    </row>
    <row r="104" spans="1:7">
      <c r="A104">
        <v>102</v>
      </c>
      <c r="B104">
        <v>52375395.5117863</v>
      </c>
      <c r="C104">
        <v>2030120.61633104</v>
      </c>
      <c r="D104">
        <v>21713217.8760883</v>
      </c>
      <c r="E104">
        <v>9983215.18624832</v>
      </c>
      <c r="F104">
        <v>9560681.61959638</v>
      </c>
      <c r="G104">
        <v>9088160.21352233</v>
      </c>
    </row>
    <row r="105" spans="1:7">
      <c r="A105">
        <v>103</v>
      </c>
      <c r="B105">
        <v>52012275.4411297</v>
      </c>
      <c r="C105">
        <v>2035382.05739357</v>
      </c>
      <c r="D105">
        <v>21548063.3430034</v>
      </c>
      <c r="E105">
        <v>9983215.18624832</v>
      </c>
      <c r="F105">
        <v>9418737.34688264</v>
      </c>
      <c r="G105">
        <v>9026877.50760176</v>
      </c>
    </row>
    <row r="106" spans="1:7">
      <c r="A106">
        <v>104</v>
      </c>
      <c r="B106">
        <v>52020565.5481932</v>
      </c>
      <c r="C106">
        <v>2035925.8628576</v>
      </c>
      <c r="D106">
        <v>21557412.1393742</v>
      </c>
      <c r="E106">
        <v>9983215.18624832</v>
      </c>
      <c r="F106">
        <v>9417779.49740324</v>
      </c>
      <c r="G106">
        <v>9026232.86230988</v>
      </c>
    </row>
    <row r="107" spans="1:7">
      <c r="A107">
        <v>105</v>
      </c>
      <c r="B107">
        <v>51668083.7857169</v>
      </c>
      <c r="C107">
        <v>2041101.76375675</v>
      </c>
      <c r="D107">
        <v>21398213.614518</v>
      </c>
      <c r="E107">
        <v>9983215.18624832</v>
      </c>
      <c r="F107">
        <v>9279490.5815791</v>
      </c>
      <c r="G107">
        <v>8966062.63961467</v>
      </c>
    </row>
    <row r="108" spans="1:7">
      <c r="A108">
        <v>106</v>
      </c>
      <c r="B108">
        <v>51675851.7069863</v>
      </c>
      <c r="C108">
        <v>2041579.02289594</v>
      </c>
      <c r="D108">
        <v>21407450.3338096</v>
      </c>
      <c r="E108">
        <v>9983215.18624832</v>
      </c>
      <c r="F108">
        <v>9278310.4096122</v>
      </c>
      <c r="G108">
        <v>8965296.75442028</v>
      </c>
    </row>
    <row r="109" spans="1:7">
      <c r="A109">
        <v>107</v>
      </c>
      <c r="B109">
        <v>51335222.616309</v>
      </c>
      <c r="C109">
        <v>2046641.80466554</v>
      </c>
      <c r="D109">
        <v>21254646.5100059</v>
      </c>
      <c r="E109">
        <v>9983215.18624832</v>
      </c>
      <c r="F109">
        <v>9144216.10717894</v>
      </c>
      <c r="G109">
        <v>8906503.00821027</v>
      </c>
    </row>
    <row r="110" spans="1:7">
      <c r="A110">
        <v>108</v>
      </c>
      <c r="B110">
        <v>51342441.7690217</v>
      </c>
      <c r="C110">
        <v>2047050.10246802</v>
      </c>
      <c r="D110">
        <v>21263751.660576</v>
      </c>
      <c r="E110">
        <v>9983215.18624832</v>
      </c>
      <c r="F110">
        <v>9142814.59927187</v>
      </c>
      <c r="G110">
        <v>8905610.22045753</v>
      </c>
    </row>
    <row r="111" spans="1:7">
      <c r="A111">
        <v>109</v>
      </c>
      <c r="B111">
        <v>51014777.7546562</v>
      </c>
      <c r="C111">
        <v>2051970.72205496</v>
      </c>
      <c r="D111">
        <v>21117695.7925925</v>
      </c>
      <c r="E111">
        <v>9983215.18624832</v>
      </c>
      <c r="F111">
        <v>9013441.91163674</v>
      </c>
      <c r="G111">
        <v>8848454.14212364</v>
      </c>
    </row>
    <row r="112" spans="1:7">
      <c r="A112">
        <v>110</v>
      </c>
      <c r="B112">
        <v>51021474.8599242</v>
      </c>
      <c r="C112">
        <v>2052308.01229233</v>
      </c>
      <c r="D112">
        <v>21126606.3224038</v>
      </c>
      <c r="E112">
        <v>9983215.18624832</v>
      </c>
      <c r="F112">
        <v>9011886.24874236</v>
      </c>
      <c r="G112">
        <v>8847459.09023739</v>
      </c>
    </row>
    <row r="113" spans="1:7">
      <c r="A113">
        <v>111</v>
      </c>
      <c r="B113">
        <v>50708421.9973456</v>
      </c>
      <c r="C113">
        <v>2057043.64812607</v>
      </c>
      <c r="D113">
        <v>20988128.5783331</v>
      </c>
      <c r="E113">
        <v>9983215.18624832</v>
      </c>
      <c r="F113">
        <v>8887810.82135565</v>
      </c>
      <c r="G113">
        <v>8792223.76328248</v>
      </c>
    </row>
    <row r="114" spans="1:7">
      <c r="A114">
        <v>112</v>
      </c>
      <c r="B114">
        <v>50714637.9149196</v>
      </c>
      <c r="C114">
        <v>2057307.89911502</v>
      </c>
      <c r="D114">
        <v>20996790.2155364</v>
      </c>
      <c r="E114">
        <v>9983215.18624832</v>
      </c>
      <c r="F114">
        <v>8886170.72052866</v>
      </c>
      <c r="G114">
        <v>8791153.89349127</v>
      </c>
    </row>
    <row r="115" spans="1:7">
      <c r="A115">
        <v>113</v>
      </c>
      <c r="B115">
        <v>50416487.3681293</v>
      </c>
      <c r="C115">
        <v>2061836.54945495</v>
      </c>
      <c r="D115">
        <v>20865872.2689705</v>
      </c>
      <c r="E115">
        <v>9983215.18624832</v>
      </c>
      <c r="F115">
        <v>8767603.42883814</v>
      </c>
      <c r="G115">
        <v>8737959.93461733</v>
      </c>
    </row>
    <row r="116" spans="1:7">
      <c r="A116">
        <v>114</v>
      </c>
      <c r="B116">
        <v>50422188.6867668</v>
      </c>
      <c r="C116">
        <v>2062025.94299641</v>
      </c>
      <c r="D116">
        <v>20874359.9976889</v>
      </c>
      <c r="E116">
        <v>9983215.18624832</v>
      </c>
      <c r="F116">
        <v>8765809.11947057</v>
      </c>
      <c r="G116">
        <v>8736778.44036263</v>
      </c>
    </row>
    <row r="117" spans="1:7">
      <c r="A117">
        <v>115</v>
      </c>
      <c r="B117">
        <v>50137937.8141684</v>
      </c>
      <c r="C117">
        <v>2066353.3475786</v>
      </c>
      <c r="D117">
        <v>20749979.4469106</v>
      </c>
      <c r="E117">
        <v>9983215.18624832</v>
      </c>
      <c r="F117">
        <v>8652736.04229046</v>
      </c>
      <c r="G117">
        <v>8685653.79114036</v>
      </c>
    </row>
    <row r="118" spans="1:7">
      <c r="A118">
        <v>116</v>
      </c>
      <c r="B118">
        <v>50143120.5004859</v>
      </c>
      <c r="C118">
        <v>2066467.24484181</v>
      </c>
      <c r="D118">
        <v>20758341.3617194</v>
      </c>
      <c r="E118">
        <v>9983215.18624832</v>
      </c>
      <c r="F118">
        <v>8650756.3814097</v>
      </c>
      <c r="G118">
        <v>8684340.32626657</v>
      </c>
    </row>
    <row r="119" spans="1:7">
      <c r="A119">
        <v>117</v>
      </c>
      <c r="B119">
        <v>49874082.3668227</v>
      </c>
      <c r="C119">
        <v>2070553.3626988</v>
      </c>
      <c r="D119">
        <v>20641131.9237065</v>
      </c>
      <c r="E119">
        <v>9983215.18624832</v>
      </c>
      <c r="F119">
        <v>8543654.92232066</v>
      </c>
      <c r="G119">
        <v>8635526.97184843</v>
      </c>
    </row>
    <row r="120" spans="1:7">
      <c r="A120">
        <v>118</v>
      </c>
      <c r="B120">
        <v>49878761.3055138</v>
      </c>
      <c r="C120">
        <v>2070597.40529965</v>
      </c>
      <c r="D120">
        <v>20649363.7126641</v>
      </c>
      <c r="E120">
        <v>9983215.18624832</v>
      </c>
      <c r="F120">
        <v>8541691.54278275</v>
      </c>
      <c r="G120">
        <v>8633893.45851897</v>
      </c>
    </row>
    <row r="121" spans="1:7">
      <c r="A121">
        <v>119</v>
      </c>
      <c r="B121">
        <v>49627386.7661144</v>
      </c>
      <c r="C121">
        <v>2074367.90605548</v>
      </c>
      <c r="D121">
        <v>20540942.2215758</v>
      </c>
      <c r="E121">
        <v>9983215.18624832</v>
      </c>
      <c r="F121">
        <v>8441107.8459039</v>
      </c>
      <c r="G121">
        <v>8587753.60633094</v>
      </c>
    </row>
    <row r="122" spans="1:7">
      <c r="A122">
        <v>120</v>
      </c>
      <c r="B122">
        <v>49631719.0086706</v>
      </c>
      <c r="C122">
        <v>2074338.82149894</v>
      </c>
      <c r="D122">
        <v>20549004.3220324</v>
      </c>
      <c r="E122">
        <v>9983215.18624832</v>
      </c>
      <c r="F122">
        <v>8439194.25114689</v>
      </c>
      <c r="G122">
        <v>8585966.42774411</v>
      </c>
    </row>
    <row r="123" spans="1:7">
      <c r="A123">
        <v>121</v>
      </c>
      <c r="B123">
        <v>49398363.3160751</v>
      </c>
      <c r="C123">
        <v>2077765.8821571</v>
      </c>
      <c r="D123">
        <v>20449843.4390944</v>
      </c>
      <c r="E123">
        <v>9983215.18624832</v>
      </c>
      <c r="F123">
        <v>8345706.39931557</v>
      </c>
      <c r="G123">
        <v>8541832.40925974</v>
      </c>
    </row>
    <row r="124" spans="1:7">
      <c r="A124">
        <v>122</v>
      </c>
      <c r="B124">
        <v>49402378.2285981</v>
      </c>
      <c r="C124">
        <v>2077661.05165469</v>
      </c>
      <c r="D124">
        <v>20457769.3683151</v>
      </c>
      <c r="E124">
        <v>9983215.18624832</v>
      </c>
      <c r="F124">
        <v>8343854.96674966</v>
      </c>
      <c r="G124">
        <v>8539877.65563036</v>
      </c>
    </row>
    <row r="125" spans="1:7">
      <c r="A125">
        <v>123</v>
      </c>
      <c r="B125">
        <v>49186225.7483154</v>
      </c>
      <c r="C125">
        <v>2080738.36588843</v>
      </c>
      <c r="D125">
        <v>20367276.7587489</v>
      </c>
      <c r="E125">
        <v>9983215.18624832</v>
      </c>
      <c r="F125">
        <v>8257291.99377849</v>
      </c>
      <c r="G125">
        <v>8497703.44365116</v>
      </c>
    </row>
    <row r="126" spans="1:7">
      <c r="A126">
        <v>124</v>
      </c>
      <c r="B126">
        <v>49169380.37722</v>
      </c>
      <c r="C126">
        <v>2080229.2662053</v>
      </c>
      <c r="D126">
        <v>20369828.9787217</v>
      </c>
      <c r="E126">
        <v>9983215.18624832</v>
      </c>
      <c r="F126">
        <v>8245940.11231942</v>
      </c>
      <c r="G126">
        <v>8490166.83372517</v>
      </c>
    </row>
    <row r="127" spans="1:7">
      <c r="A127">
        <v>125</v>
      </c>
      <c r="B127">
        <v>48542573.6520039</v>
      </c>
      <c r="C127">
        <v>2096873.383547</v>
      </c>
      <c r="D127">
        <v>20049114.1269558</v>
      </c>
      <c r="E127">
        <v>9983215.18624832</v>
      </c>
      <c r="F127">
        <v>8020829.18019349</v>
      </c>
      <c r="G127">
        <v>8392541.77505937</v>
      </c>
    </row>
    <row r="128" spans="1:7">
      <c r="A128">
        <v>126</v>
      </c>
      <c r="B128">
        <v>48150216.8959669</v>
      </c>
      <c r="C128">
        <v>2108415.2411095</v>
      </c>
      <c r="D128">
        <v>19870793.8974762</v>
      </c>
      <c r="E128">
        <v>9983215.18624832</v>
      </c>
      <c r="F128">
        <v>7861907.57815865</v>
      </c>
      <c r="G128">
        <v>8325884.99297419</v>
      </c>
    </row>
    <row r="129" spans="1:7">
      <c r="A129">
        <v>127</v>
      </c>
      <c r="B129">
        <v>47762261.028025</v>
      </c>
      <c r="C129">
        <v>2119298.95555473</v>
      </c>
      <c r="D129">
        <v>19691586.8241024</v>
      </c>
      <c r="E129">
        <v>9983215.18624832</v>
      </c>
      <c r="F129">
        <v>7709488.31535395</v>
      </c>
      <c r="G129">
        <v>8258671.74676561</v>
      </c>
    </row>
    <row r="130" spans="1:7">
      <c r="A130">
        <v>128</v>
      </c>
      <c r="B130">
        <v>47344022.3705513</v>
      </c>
      <c r="C130">
        <v>2132614.31938338</v>
      </c>
      <c r="D130">
        <v>19501995.0663667</v>
      </c>
      <c r="E130">
        <v>9983215.18624832</v>
      </c>
      <c r="F130">
        <v>7541762.15436933</v>
      </c>
      <c r="G130">
        <v>8184435.64418358</v>
      </c>
    </row>
    <row r="131" spans="1:7">
      <c r="A131">
        <v>129</v>
      </c>
      <c r="B131">
        <v>47209915.7800753</v>
      </c>
      <c r="C131">
        <v>2137184.97738549</v>
      </c>
      <c r="D131">
        <v>19470671.4580368</v>
      </c>
      <c r="E131">
        <v>9983215.18624832</v>
      </c>
      <c r="F131">
        <v>7465358.925565</v>
      </c>
      <c r="G131">
        <v>8153485.23283972</v>
      </c>
    </row>
    <row r="132" spans="1:7">
      <c r="A132">
        <v>130</v>
      </c>
      <c r="B132">
        <v>47228385.9256952</v>
      </c>
      <c r="C132">
        <v>2136371.37536954</v>
      </c>
      <c r="D132">
        <v>19475878.2979515</v>
      </c>
      <c r="E132">
        <v>9983215.18624832</v>
      </c>
      <c r="F132">
        <v>7475368.91823882</v>
      </c>
      <c r="G132">
        <v>8157552.14788699</v>
      </c>
    </row>
    <row r="133" spans="1:7">
      <c r="A133">
        <v>131</v>
      </c>
      <c r="B133">
        <v>47072334.5178867</v>
      </c>
      <c r="C133">
        <v>2141060.27402033</v>
      </c>
      <c r="D133">
        <v>19404400.764643</v>
      </c>
      <c r="E133">
        <v>9983215.18624832</v>
      </c>
      <c r="F133">
        <v>7413779.09760707</v>
      </c>
      <c r="G133">
        <v>8129879.195368</v>
      </c>
    </row>
    <row r="134" spans="1:7">
      <c r="A134">
        <v>132</v>
      </c>
      <c r="B134">
        <v>47092378.571537</v>
      </c>
      <c r="C134">
        <v>2140253.72780873</v>
      </c>
      <c r="D134">
        <v>19410001.3038407</v>
      </c>
      <c r="E134">
        <v>9983215.18624832</v>
      </c>
      <c r="F134">
        <v>7424575.90657143</v>
      </c>
      <c r="G134">
        <v>8134332.44706773</v>
      </c>
    </row>
    <row r="135" spans="1:7">
      <c r="A135">
        <v>133</v>
      </c>
      <c r="B135">
        <v>46794544.1671722</v>
      </c>
      <c r="C135">
        <v>2149839.64025398</v>
      </c>
      <c r="D135">
        <v>19277345.7285787</v>
      </c>
      <c r="E135">
        <v>9983215.18624832</v>
      </c>
      <c r="F135">
        <v>7303828.67594968</v>
      </c>
      <c r="G135">
        <v>8080314.93614157</v>
      </c>
    </row>
    <row r="136" spans="1:7">
      <c r="A136">
        <v>134</v>
      </c>
      <c r="B136">
        <v>46534272.047474</v>
      </c>
      <c r="C136">
        <v>2158187.35820101</v>
      </c>
      <c r="D136">
        <v>19155333.9963451</v>
      </c>
      <c r="E136">
        <v>9983215.18624832</v>
      </c>
      <c r="F136">
        <v>7202888.50489468</v>
      </c>
      <c r="G136">
        <v>8034647.00178496</v>
      </c>
    </row>
    <row r="137" spans="1:7">
      <c r="A137">
        <v>135</v>
      </c>
      <c r="B137">
        <v>46460517.3125724</v>
      </c>
      <c r="C137">
        <v>2160534.41618814</v>
      </c>
      <c r="D137">
        <v>19110858.3349432</v>
      </c>
      <c r="E137">
        <v>9983215.18624832</v>
      </c>
      <c r="F137">
        <v>7181635.87761586</v>
      </c>
      <c r="G137">
        <v>8024273.4975768</v>
      </c>
    </row>
    <row r="138" spans="1:7">
      <c r="A138">
        <v>136</v>
      </c>
      <c r="B138">
        <v>46479406.592254</v>
      </c>
      <c r="C138">
        <v>2159802.77107196</v>
      </c>
      <c r="D138">
        <v>19115312.885483</v>
      </c>
      <c r="E138">
        <v>9983215.18624832</v>
      </c>
      <c r="F138">
        <v>7192295.3629962</v>
      </c>
      <c r="G138">
        <v>8028780.38645444</v>
      </c>
    </row>
    <row r="139" spans="1:7">
      <c r="A139">
        <v>137</v>
      </c>
      <c r="B139">
        <v>46213320.3702635</v>
      </c>
      <c r="C139">
        <v>2169086.16174627</v>
      </c>
      <c r="D139">
        <v>18997657.1066053</v>
      </c>
      <c r="E139">
        <v>9983215.18624832</v>
      </c>
      <c r="F139">
        <v>7083216.01069593</v>
      </c>
      <c r="G139">
        <v>7980145.90496763</v>
      </c>
    </row>
    <row r="140" spans="1:7">
      <c r="A140">
        <v>138</v>
      </c>
      <c r="B140">
        <v>45965338.711124</v>
      </c>
      <c r="C140">
        <v>2177720.00238506</v>
      </c>
      <c r="D140">
        <v>18878501.2423941</v>
      </c>
      <c r="E140">
        <v>9983215.18624832</v>
      </c>
      <c r="F140">
        <v>6988395.11084792</v>
      </c>
      <c r="G140">
        <v>7937507.1692486</v>
      </c>
    </row>
    <row r="141" spans="1:7">
      <c r="A141">
        <v>139</v>
      </c>
      <c r="B141">
        <v>45893920.6733118</v>
      </c>
      <c r="C141">
        <v>2180461.29206705</v>
      </c>
      <c r="D141">
        <v>18833270.5505732</v>
      </c>
      <c r="E141">
        <v>9983215.18624832</v>
      </c>
      <c r="F141">
        <v>6968695.18726754</v>
      </c>
      <c r="G141">
        <v>7928278.45715561</v>
      </c>
    </row>
    <row r="142" spans="1:7">
      <c r="A142">
        <v>140</v>
      </c>
      <c r="B142">
        <v>45911769.9417782</v>
      </c>
      <c r="C142">
        <v>2179836.99767975</v>
      </c>
      <c r="D142">
        <v>18836829.4841787</v>
      </c>
      <c r="E142">
        <v>9983215.18624832</v>
      </c>
      <c r="F142">
        <v>6979084.31125631</v>
      </c>
      <c r="G142">
        <v>7932803.96241517</v>
      </c>
    </row>
    <row r="143" spans="1:7">
      <c r="A143">
        <v>141</v>
      </c>
      <c r="B143">
        <v>45654952.0819396</v>
      </c>
      <c r="C143">
        <v>2189370.21559793</v>
      </c>
      <c r="D143">
        <v>18722499.5366839</v>
      </c>
      <c r="E143">
        <v>9983215.18624832</v>
      </c>
      <c r="F143">
        <v>6873882.77751584</v>
      </c>
      <c r="G143">
        <v>7885984.36589368</v>
      </c>
    </row>
    <row r="144" spans="1:7">
      <c r="A144">
        <v>142</v>
      </c>
      <c r="B144">
        <v>45415749.6659263</v>
      </c>
      <c r="C144">
        <v>2198572.16134299</v>
      </c>
      <c r="D144">
        <v>18605840.401706</v>
      </c>
      <c r="E144">
        <v>9983215.18624832</v>
      </c>
      <c r="F144">
        <v>6782748.00922631</v>
      </c>
      <c r="G144">
        <v>7845373.90740273</v>
      </c>
    </row>
    <row r="145" spans="1:7">
      <c r="A145">
        <v>143</v>
      </c>
      <c r="B145">
        <v>45346815.9340535</v>
      </c>
      <c r="C145">
        <v>2201763.57416202</v>
      </c>
      <c r="D145">
        <v>18560762.0470128</v>
      </c>
      <c r="E145">
        <v>9983215.18624832</v>
      </c>
      <c r="F145">
        <v>6764025.40410538</v>
      </c>
      <c r="G145">
        <v>7837049.72252505</v>
      </c>
    </row>
    <row r="146" spans="1:7">
      <c r="A146">
        <v>144</v>
      </c>
      <c r="B146">
        <v>45363322.2805589</v>
      </c>
      <c r="C146">
        <v>2201264.46757123</v>
      </c>
      <c r="D146">
        <v>18563516.1579402</v>
      </c>
      <c r="E146">
        <v>9983215.18624832</v>
      </c>
      <c r="F146">
        <v>6773857.25707086</v>
      </c>
      <c r="G146">
        <v>7841469.21172827</v>
      </c>
    </row>
    <row r="147" spans="1:7">
      <c r="A147">
        <v>145</v>
      </c>
      <c r="B147">
        <v>45120563.5365017</v>
      </c>
      <c r="C147">
        <v>2210961.17141104</v>
      </c>
      <c r="D147">
        <v>18455052.371751</v>
      </c>
      <c r="E147">
        <v>9983215.18624832</v>
      </c>
      <c r="F147">
        <v>6674171.55204203</v>
      </c>
      <c r="G147">
        <v>7797163.25504923</v>
      </c>
    </row>
    <row r="148" spans="1:7">
      <c r="A148">
        <v>146</v>
      </c>
      <c r="B148">
        <v>44897998.6003188</v>
      </c>
      <c r="C148">
        <v>2220472.59411246</v>
      </c>
      <c r="D148">
        <v>18345118.6922254</v>
      </c>
      <c r="E148">
        <v>9983215.18624832</v>
      </c>
      <c r="F148">
        <v>6589449.06885023</v>
      </c>
      <c r="G148">
        <v>7759743.05888242</v>
      </c>
    </row>
    <row r="149" spans="1:7">
      <c r="A149">
        <v>147</v>
      </c>
      <c r="B149">
        <v>44835290.3492519</v>
      </c>
      <c r="C149">
        <v>2223978.53048938</v>
      </c>
      <c r="D149">
        <v>18302501.5564886</v>
      </c>
      <c r="E149">
        <v>9983215.18624832</v>
      </c>
      <c r="F149">
        <v>6572818.63524858</v>
      </c>
      <c r="G149">
        <v>7752776.44077696</v>
      </c>
    </row>
    <row r="150" spans="1:7">
      <c r="A150">
        <v>148</v>
      </c>
      <c r="B150">
        <v>44850348.982065</v>
      </c>
      <c r="C150">
        <v>2223618.5978804</v>
      </c>
      <c r="D150">
        <v>18304515.8658848</v>
      </c>
      <c r="E150">
        <v>9983215.18624832</v>
      </c>
      <c r="F150">
        <v>6581972.52569652</v>
      </c>
      <c r="G150">
        <v>7757026.80635494</v>
      </c>
    </row>
    <row r="151" spans="1:7">
      <c r="A151">
        <v>149</v>
      </c>
      <c r="B151">
        <v>44629318.6781204</v>
      </c>
      <c r="C151">
        <v>2233145.40562606</v>
      </c>
      <c r="D151">
        <v>18205664.1516497</v>
      </c>
      <c r="E151">
        <v>9983215.18624832</v>
      </c>
      <c r="F151">
        <v>6490777.44638251</v>
      </c>
      <c r="G151">
        <v>7716516.48821381</v>
      </c>
    </row>
    <row r="152" spans="1:7">
      <c r="A152">
        <v>150</v>
      </c>
      <c r="B152">
        <v>44430664.6007863</v>
      </c>
      <c r="C152">
        <v>2242612.79312822</v>
      </c>
      <c r="D152">
        <v>18106269.8472698</v>
      </c>
      <c r="E152">
        <v>9983215.18624832</v>
      </c>
      <c r="F152">
        <v>6415144.50953734</v>
      </c>
      <c r="G152">
        <v>7683422.26460262</v>
      </c>
    </row>
    <row r="153" spans="1:7">
      <c r="A153">
        <v>151</v>
      </c>
      <c r="B153">
        <v>44377689.8480647</v>
      </c>
      <c r="C153">
        <v>2246253.80784636</v>
      </c>
      <c r="D153">
        <v>18068025.124788</v>
      </c>
      <c r="E153">
        <v>9983215.18624832</v>
      </c>
      <c r="F153">
        <v>6401870.92512596</v>
      </c>
      <c r="G153">
        <v>7678324.80405612</v>
      </c>
    </row>
    <row r="154" spans="1:7">
      <c r="A154">
        <v>152</v>
      </c>
      <c r="B154">
        <v>44391339.9114022</v>
      </c>
      <c r="C154">
        <v>2246042.10664737</v>
      </c>
      <c r="D154">
        <v>18069458.8326379</v>
      </c>
      <c r="E154">
        <v>9983215.18624832</v>
      </c>
      <c r="F154">
        <v>6410265.92195886</v>
      </c>
      <c r="G154">
        <v>7682357.8639097</v>
      </c>
    </row>
    <row r="155" spans="1:7">
      <c r="A155">
        <v>153</v>
      </c>
      <c r="B155">
        <v>44197930.990661</v>
      </c>
      <c r="C155">
        <v>2255034.53179042</v>
      </c>
      <c r="D155">
        <v>17982985.1882363</v>
      </c>
      <c r="E155">
        <v>9983215.18624832</v>
      </c>
      <c r="F155">
        <v>6329994.5257749</v>
      </c>
      <c r="G155">
        <v>7646701.55861101</v>
      </c>
    </row>
    <row r="156" spans="1:7">
      <c r="A156">
        <v>154</v>
      </c>
      <c r="B156">
        <v>44028092.7611283</v>
      </c>
      <c r="C156">
        <v>2264107.23029003</v>
      </c>
      <c r="D156">
        <v>17896618.3106935</v>
      </c>
      <c r="E156">
        <v>9983215.18624832</v>
      </c>
      <c r="F156">
        <v>6265392.64090922</v>
      </c>
      <c r="G156">
        <v>7618759.3929872</v>
      </c>
    </row>
    <row r="157" spans="1:7">
      <c r="A157">
        <v>155</v>
      </c>
      <c r="B157">
        <v>43985756.2281112</v>
      </c>
      <c r="C157">
        <v>2267788.35751638</v>
      </c>
      <c r="D157">
        <v>17863572.2875227</v>
      </c>
      <c r="E157">
        <v>9983215.18624832</v>
      </c>
      <c r="F157">
        <v>6255623.88475325</v>
      </c>
      <c r="G157">
        <v>7615556.51207055</v>
      </c>
    </row>
    <row r="158" spans="1:7">
      <c r="A158">
        <v>156</v>
      </c>
      <c r="B158">
        <v>43998075.7935177</v>
      </c>
      <c r="C158">
        <v>2267731.1227764</v>
      </c>
      <c r="D158">
        <v>17864400.3041144</v>
      </c>
      <c r="E158">
        <v>9983215.18624832</v>
      </c>
      <c r="F158">
        <v>6263331.70040988</v>
      </c>
      <c r="G158">
        <v>7619397.47996869</v>
      </c>
    </row>
    <row r="159" spans="1:7">
      <c r="A159">
        <v>157</v>
      </c>
      <c r="B159">
        <v>43833431.4769381</v>
      </c>
      <c r="C159">
        <v>2275979.44505974</v>
      </c>
      <c r="D159">
        <v>17791107.5960586</v>
      </c>
      <c r="E159">
        <v>9983215.18624832</v>
      </c>
      <c r="F159">
        <v>6194368.24234792</v>
      </c>
      <c r="G159">
        <v>7588761.0072235</v>
      </c>
    </row>
    <row r="160" spans="1:7">
      <c r="A160">
        <v>158</v>
      </c>
      <c r="B160">
        <v>43845412.1145317</v>
      </c>
      <c r="C160">
        <v>2275995.09605315</v>
      </c>
      <c r="D160">
        <v>17791610.4426633</v>
      </c>
      <c r="E160">
        <v>9983215.18624832</v>
      </c>
      <c r="F160">
        <v>6201840.29826256</v>
      </c>
      <c r="G160">
        <v>7592751.09130444</v>
      </c>
    </row>
    <row r="161" spans="1:7">
      <c r="A161">
        <v>159</v>
      </c>
      <c r="B161">
        <v>43690764.575921</v>
      </c>
      <c r="C161">
        <v>2284529.49074449</v>
      </c>
      <c r="D161">
        <v>17717807.2553903</v>
      </c>
      <c r="E161">
        <v>9983215.18624832</v>
      </c>
      <c r="F161">
        <v>6139769.92856705</v>
      </c>
      <c r="G161">
        <v>7565442.71497075</v>
      </c>
    </row>
    <row r="162" spans="1:7">
      <c r="A162">
        <v>160</v>
      </c>
      <c r="B162">
        <v>43702217.0042079</v>
      </c>
      <c r="C162">
        <v>2284622.09192646</v>
      </c>
      <c r="D162">
        <v>17718056.0303581</v>
      </c>
      <c r="E162">
        <v>9983215.18624832</v>
      </c>
      <c r="F162">
        <v>6146857.39398223</v>
      </c>
      <c r="G162">
        <v>7569466.30169284</v>
      </c>
    </row>
    <row r="163" spans="1:7">
      <c r="A163">
        <v>161</v>
      </c>
      <c r="B163">
        <v>43562857.1074281</v>
      </c>
      <c r="C163">
        <v>2292699.14099813</v>
      </c>
      <c r="D163">
        <v>17651005.2598153</v>
      </c>
      <c r="E163">
        <v>9983215.18624832</v>
      </c>
      <c r="F163">
        <v>6091002.35128382</v>
      </c>
      <c r="G163">
        <v>7544935.16908251</v>
      </c>
    </row>
    <row r="164" spans="1:7">
      <c r="A164">
        <v>162</v>
      </c>
      <c r="B164">
        <v>43573802.6976577</v>
      </c>
      <c r="C164">
        <v>2292870.60178897</v>
      </c>
      <c r="D164">
        <v>17651000.4739885</v>
      </c>
      <c r="E164">
        <v>9983215.18624832</v>
      </c>
      <c r="F164">
        <v>6097710.01554779</v>
      </c>
      <c r="G164">
        <v>7549006.42008409</v>
      </c>
    </row>
    <row r="165" spans="1:7">
      <c r="A165">
        <v>163</v>
      </c>
      <c r="B165">
        <v>43449099.7809203</v>
      </c>
      <c r="C165">
        <v>2300469.90605426</v>
      </c>
      <c r="D165">
        <v>17590332.5859378</v>
      </c>
      <c r="E165">
        <v>9983215.18624832</v>
      </c>
      <c r="F165">
        <v>6047680.64160748</v>
      </c>
      <c r="G165">
        <v>7527401.46107246</v>
      </c>
    </row>
    <row r="166" spans="1:7">
      <c r="A166">
        <v>164</v>
      </c>
      <c r="B166">
        <v>43450761.3528965</v>
      </c>
      <c r="C166">
        <v>2299737.0371582</v>
      </c>
      <c r="D166">
        <v>17595656.013889</v>
      </c>
      <c r="E166">
        <v>9983215.18624832</v>
      </c>
      <c r="F166">
        <v>6046297.51800378</v>
      </c>
      <c r="G166">
        <v>7525855.59759721</v>
      </c>
    </row>
    <row r="167" spans="1:7">
      <c r="A167">
        <v>165</v>
      </c>
      <c r="B167">
        <v>43347867.4241891</v>
      </c>
      <c r="C167">
        <v>2308200.18404741</v>
      </c>
      <c r="D167">
        <v>17533240.2891138</v>
      </c>
      <c r="E167">
        <v>9983215.18624832</v>
      </c>
      <c r="F167">
        <v>6009888.62737706</v>
      </c>
      <c r="G167">
        <v>7513323.13740255</v>
      </c>
    </row>
    <row r="168" spans="1:7">
      <c r="A168">
        <v>166</v>
      </c>
      <c r="B168">
        <v>43344975.4877805</v>
      </c>
      <c r="C168">
        <v>2308758.40506159</v>
      </c>
      <c r="D168">
        <v>17538448.5394034</v>
      </c>
      <c r="E168">
        <v>9983215.18624832</v>
      </c>
      <c r="F168">
        <v>6003355.92774809</v>
      </c>
      <c r="G168">
        <v>7511197.42931905</v>
      </c>
    </row>
    <row r="169" spans="1:7">
      <c r="A169">
        <v>167</v>
      </c>
      <c r="B169">
        <v>43026247.0780383</v>
      </c>
      <c r="C169">
        <v>2325523.58976063</v>
      </c>
      <c r="D169">
        <v>17402713.0443754</v>
      </c>
      <c r="E169">
        <v>9983215.18624832</v>
      </c>
      <c r="F169">
        <v>5866016.37335644</v>
      </c>
      <c r="G169">
        <v>7448778.88429752</v>
      </c>
    </row>
    <row r="170" spans="1:7">
      <c r="A170">
        <v>168</v>
      </c>
      <c r="B170">
        <v>42820374.3348738</v>
      </c>
      <c r="C170">
        <v>2337747.64302101</v>
      </c>
      <c r="D170">
        <v>17305940.7493027</v>
      </c>
      <c r="E170">
        <v>9983215.18624832</v>
      </c>
      <c r="F170">
        <v>5782446.16050167</v>
      </c>
      <c r="G170">
        <v>7411024.59580013</v>
      </c>
    </row>
    <row r="171" spans="1:7">
      <c r="A171">
        <v>169</v>
      </c>
      <c r="B171">
        <v>42581313.6974693</v>
      </c>
      <c r="C171">
        <v>2351991.68606223</v>
      </c>
      <c r="D171">
        <v>17190861.0306132</v>
      </c>
      <c r="E171">
        <v>9983215.18624832</v>
      </c>
      <c r="F171">
        <v>5687144.41766678</v>
      </c>
      <c r="G171">
        <v>7368101.37687872</v>
      </c>
    </row>
    <row r="172" spans="1:7">
      <c r="A172">
        <v>170</v>
      </c>
      <c r="B172">
        <v>42487962.5868177</v>
      </c>
      <c r="C172">
        <v>2358692.62148349</v>
      </c>
      <c r="D172">
        <v>17141181.364779</v>
      </c>
      <c r="E172">
        <v>9983215.18624832</v>
      </c>
      <c r="F172">
        <v>5652451.0588087</v>
      </c>
      <c r="G172">
        <v>7352422.35549818</v>
      </c>
    </row>
    <row r="173" spans="1:7">
      <c r="A173">
        <v>171</v>
      </c>
      <c r="B173">
        <v>42491739.5508665</v>
      </c>
      <c r="C173">
        <v>2358876.07563666</v>
      </c>
      <c r="D173">
        <v>17141944.3988117</v>
      </c>
      <c r="E173">
        <v>9983215.18624832</v>
      </c>
      <c r="F173">
        <v>5654472.7031328</v>
      </c>
      <c r="G173">
        <v>7353231.18703699</v>
      </c>
    </row>
    <row r="174" spans="1:7">
      <c r="A174">
        <v>172</v>
      </c>
      <c r="B174">
        <v>42399872.7658011</v>
      </c>
      <c r="C174">
        <v>2364096.68612436</v>
      </c>
      <c r="D174">
        <v>17082513.8020678</v>
      </c>
      <c r="E174">
        <v>9983215.18624832</v>
      </c>
      <c r="F174">
        <v>5629501.20873722</v>
      </c>
      <c r="G174">
        <v>7340545.88262344</v>
      </c>
    </row>
    <row r="175" spans="1:7">
      <c r="A175">
        <v>173</v>
      </c>
      <c r="B175">
        <v>42403495.4965993</v>
      </c>
      <c r="C175">
        <v>2364303.57224698</v>
      </c>
      <c r="D175">
        <v>17085534.7592446</v>
      </c>
      <c r="E175">
        <v>9983215.18624832</v>
      </c>
      <c r="F175">
        <v>5629655.97110594</v>
      </c>
      <c r="G175">
        <v>7340786.00775342</v>
      </c>
    </row>
    <row r="176" spans="1:7">
      <c r="A176">
        <v>174</v>
      </c>
      <c r="B176">
        <v>42309911.3249863</v>
      </c>
      <c r="C176">
        <v>2370382.80119918</v>
      </c>
      <c r="D176">
        <v>17039207.4692758</v>
      </c>
      <c r="E176">
        <v>9983215.18624832</v>
      </c>
      <c r="F176">
        <v>5592772.3589268</v>
      </c>
      <c r="G176">
        <v>7324333.50933626</v>
      </c>
    </row>
    <row r="177" spans="1:7">
      <c r="A177">
        <v>175</v>
      </c>
      <c r="B177">
        <v>42311612.6394249</v>
      </c>
      <c r="C177">
        <v>2370455.15061661</v>
      </c>
      <c r="D177">
        <v>17036984.931429</v>
      </c>
      <c r="E177">
        <v>9983215.18624832</v>
      </c>
      <c r="F177">
        <v>5595594.91633905</v>
      </c>
      <c r="G177">
        <v>7325362.45479191</v>
      </c>
    </row>
    <row r="178" spans="1:7">
      <c r="A178">
        <v>176</v>
      </c>
      <c r="B178">
        <v>42100384.972282</v>
      </c>
      <c r="C178">
        <v>2384972.88161575</v>
      </c>
      <c r="D178">
        <v>16940117.6368213</v>
      </c>
      <c r="E178">
        <v>9983215.18624832</v>
      </c>
      <c r="F178">
        <v>5505909.17593134</v>
      </c>
      <c r="G178">
        <v>7286170.09166536</v>
      </c>
    </row>
    <row r="179" spans="1:7">
      <c r="A179">
        <v>177</v>
      </c>
      <c r="B179">
        <v>42002611.7151191</v>
      </c>
      <c r="C179">
        <v>2392630.42469607</v>
      </c>
      <c r="D179">
        <v>16888837.0769324</v>
      </c>
      <c r="E179">
        <v>9983215.18624832</v>
      </c>
      <c r="F179">
        <v>5468462.07800149</v>
      </c>
      <c r="G179">
        <v>7269466.94924079</v>
      </c>
    </row>
    <row r="180" spans="1:7">
      <c r="A180">
        <v>178</v>
      </c>
      <c r="B180">
        <v>42006852.0194378</v>
      </c>
      <c r="C180">
        <v>2392690.74472185</v>
      </c>
      <c r="D180">
        <v>16892236.4244392</v>
      </c>
      <c r="E180">
        <v>9983215.18624832</v>
      </c>
      <c r="F180">
        <v>5468929.94699917</v>
      </c>
      <c r="G180">
        <v>7269779.7170292</v>
      </c>
    </row>
    <row r="181" spans="1:7">
      <c r="A181">
        <v>179</v>
      </c>
      <c r="B181">
        <v>41836646.1030075</v>
      </c>
      <c r="C181">
        <v>2404687.49002692</v>
      </c>
      <c r="D181">
        <v>16807079.220391</v>
      </c>
      <c r="E181">
        <v>9983215.18624832</v>
      </c>
      <c r="F181">
        <v>5401736.36538379</v>
      </c>
      <c r="G181">
        <v>7239927.84095748</v>
      </c>
    </row>
    <row r="182" spans="1:7">
      <c r="A182">
        <v>180</v>
      </c>
      <c r="B182">
        <v>41686793.3984162</v>
      </c>
      <c r="C182">
        <v>2415965.77613315</v>
      </c>
      <c r="D182">
        <v>16740367.4407601</v>
      </c>
      <c r="E182">
        <v>9983215.18624832</v>
      </c>
      <c r="F182">
        <v>5336129.48089033</v>
      </c>
      <c r="G182">
        <v>7211115.51438432</v>
      </c>
    </row>
    <row r="183" spans="1:7">
      <c r="A183">
        <v>181</v>
      </c>
      <c r="B183">
        <v>41630076.975629</v>
      </c>
      <c r="C183">
        <v>2420888.20102475</v>
      </c>
      <c r="D183">
        <v>16715787.9274175</v>
      </c>
      <c r="E183">
        <v>9983215.18624832</v>
      </c>
      <c r="F183">
        <v>5310398.4812219</v>
      </c>
      <c r="G183">
        <v>7199787.17971657</v>
      </c>
    </row>
    <row r="184" spans="1:7">
      <c r="A184">
        <v>182</v>
      </c>
      <c r="B184">
        <v>41629172.3412264</v>
      </c>
      <c r="C184">
        <v>2421037.63101795</v>
      </c>
      <c r="D184">
        <v>16713625.5756085</v>
      </c>
      <c r="E184">
        <v>9983215.18624832</v>
      </c>
      <c r="F184">
        <v>5311197.39106998</v>
      </c>
      <c r="G184">
        <v>7200096.5572817</v>
      </c>
    </row>
    <row r="185" spans="1:7">
      <c r="A185">
        <v>183</v>
      </c>
      <c r="B185">
        <v>41423693.719569</v>
      </c>
      <c r="C185">
        <v>2436827.80909228</v>
      </c>
      <c r="D185">
        <v>16614646.926272</v>
      </c>
      <c r="E185">
        <v>9983215.18624832</v>
      </c>
      <c r="F185">
        <v>5226454.77098256</v>
      </c>
      <c r="G185">
        <v>7162549.02697382</v>
      </c>
    </row>
    <row r="186" spans="1:7">
      <c r="A186">
        <v>184</v>
      </c>
      <c r="B186">
        <v>41328422.3929913</v>
      </c>
      <c r="C186">
        <v>2445182.45905342</v>
      </c>
      <c r="D186">
        <v>16565200.9900419</v>
      </c>
      <c r="E186">
        <v>9983215.18624832</v>
      </c>
      <c r="F186">
        <v>5188895.20506569</v>
      </c>
      <c r="G186">
        <v>7145928.55258198</v>
      </c>
    </row>
    <row r="187" spans="1:7">
      <c r="A187">
        <v>185</v>
      </c>
      <c r="B187">
        <v>41283100.3279365</v>
      </c>
      <c r="C187">
        <v>2448846.00600553</v>
      </c>
      <c r="D187">
        <v>16548843.8425566</v>
      </c>
      <c r="E187">
        <v>9983215.18624832</v>
      </c>
      <c r="F187">
        <v>5166280.45004348</v>
      </c>
      <c r="G187">
        <v>7135914.84308262</v>
      </c>
    </row>
    <row r="188" spans="1:7">
      <c r="A188">
        <v>186</v>
      </c>
      <c r="B188">
        <v>41281811.7914157</v>
      </c>
      <c r="C188">
        <v>2449043.20393264</v>
      </c>
      <c r="D188">
        <v>16545715.409778</v>
      </c>
      <c r="E188">
        <v>9983215.18624832</v>
      </c>
      <c r="F188">
        <v>5167410.52901621</v>
      </c>
      <c r="G188">
        <v>7136427.46244053</v>
      </c>
    </row>
    <row r="189" spans="1:7">
      <c r="A189">
        <v>187</v>
      </c>
      <c r="B189">
        <v>41122992.3085682</v>
      </c>
      <c r="C189">
        <v>2461971.58166611</v>
      </c>
      <c r="D189">
        <v>16468474.1309213</v>
      </c>
      <c r="E189">
        <v>9983215.18624832</v>
      </c>
      <c r="F189">
        <v>5101973.24224937</v>
      </c>
      <c r="G189">
        <v>7107358.16748304</v>
      </c>
    </row>
    <row r="190" spans="1:7">
      <c r="A190">
        <v>188</v>
      </c>
      <c r="B190">
        <v>40985703.8890372</v>
      </c>
      <c r="C190">
        <v>2472835.4007847</v>
      </c>
      <c r="D190">
        <v>16409365.8577001</v>
      </c>
      <c r="E190">
        <v>9983215.18624832</v>
      </c>
      <c r="F190">
        <v>5040477.2084874</v>
      </c>
      <c r="G190">
        <v>7079810.23581668</v>
      </c>
    </row>
    <row r="191" spans="1:7">
      <c r="A191">
        <v>189</v>
      </c>
      <c r="B191">
        <v>40936755.2184066</v>
      </c>
      <c r="C191">
        <v>2477017.05298073</v>
      </c>
      <c r="D191">
        <v>16389492.8764761</v>
      </c>
      <c r="E191">
        <v>9983215.18624832</v>
      </c>
      <c r="F191">
        <v>5017573.47556972</v>
      </c>
      <c r="G191">
        <v>7069456.62713172</v>
      </c>
    </row>
    <row r="192" spans="1:7">
      <c r="A192">
        <v>190</v>
      </c>
      <c r="B192">
        <v>40936198.7573855</v>
      </c>
      <c r="C192">
        <v>2477386.919918</v>
      </c>
      <c r="D192">
        <v>16387218.7197752</v>
      </c>
      <c r="E192">
        <v>9983215.18624832</v>
      </c>
      <c r="F192">
        <v>5018446.43515451</v>
      </c>
      <c r="G192">
        <v>7069931.4962895</v>
      </c>
    </row>
    <row r="193" spans="1:7">
      <c r="A193">
        <v>191</v>
      </c>
      <c r="B193">
        <v>40761540.2497387</v>
      </c>
      <c r="C193">
        <v>2491997.56429814</v>
      </c>
      <c r="D193">
        <v>16303820.0141797</v>
      </c>
      <c r="E193">
        <v>9983215.18624832</v>
      </c>
      <c r="F193">
        <v>4945292.60623566</v>
      </c>
      <c r="G193">
        <v>7037214.87877682</v>
      </c>
    </row>
    <row r="194" spans="1:7">
      <c r="A194">
        <v>192</v>
      </c>
      <c r="B194">
        <v>40694790.7211865</v>
      </c>
      <c r="C194">
        <v>2498639.29979624</v>
      </c>
      <c r="D194">
        <v>16268475.9334806</v>
      </c>
      <c r="E194">
        <v>9983215.18624832</v>
      </c>
      <c r="F194">
        <v>4918869.28363057</v>
      </c>
      <c r="G194">
        <v>7025591.01803077</v>
      </c>
    </row>
    <row r="195" spans="1:7">
      <c r="A195">
        <v>193</v>
      </c>
      <c r="B195">
        <v>40698081.548902</v>
      </c>
      <c r="C195">
        <v>2497965.80285772</v>
      </c>
      <c r="D195">
        <v>16273710.2709921</v>
      </c>
      <c r="E195">
        <v>9983215.18624832</v>
      </c>
      <c r="F195">
        <v>4918128.81671293</v>
      </c>
      <c r="G195">
        <v>7025061.47209087</v>
      </c>
    </row>
    <row r="196" spans="1:7">
      <c r="A196">
        <v>194</v>
      </c>
      <c r="B196">
        <v>40656417.2505121</v>
      </c>
      <c r="C196">
        <v>2501628.11737923</v>
      </c>
      <c r="D196">
        <v>16253309.7025783</v>
      </c>
      <c r="E196">
        <v>9983215.18624832</v>
      </c>
      <c r="F196">
        <v>4900879.84735622</v>
      </c>
      <c r="G196">
        <v>7017384.39695003</v>
      </c>
    </row>
    <row r="197" spans="1:7">
      <c r="A197">
        <v>195</v>
      </c>
      <c r="B197">
        <v>40657469.6105841</v>
      </c>
      <c r="C197">
        <v>2502337.44417995</v>
      </c>
      <c r="D197">
        <v>16249905.4455084</v>
      </c>
      <c r="E197">
        <v>9983215.18624832</v>
      </c>
      <c r="F197">
        <v>4903263.53398427</v>
      </c>
      <c r="G197">
        <v>7018748.0006632</v>
      </c>
    </row>
    <row r="198" spans="1:7">
      <c r="A198">
        <v>196</v>
      </c>
      <c r="B198">
        <v>40512459.6905573</v>
      </c>
      <c r="C198">
        <v>2513192.36251155</v>
      </c>
      <c r="D198">
        <v>16189465.5691538</v>
      </c>
      <c r="E198">
        <v>9983215.18624832</v>
      </c>
      <c r="F198">
        <v>4837873.67559821</v>
      </c>
      <c r="G198">
        <v>6988712.89704541</v>
      </c>
    </row>
    <row r="199" spans="1:7">
      <c r="A199">
        <v>197</v>
      </c>
      <c r="B199">
        <v>40389364.6730571</v>
      </c>
      <c r="C199">
        <v>2526939.42359201</v>
      </c>
      <c r="D199">
        <v>16127558.008403</v>
      </c>
      <c r="E199">
        <v>9983215.18624832</v>
      </c>
      <c r="F199">
        <v>4785169.67868613</v>
      </c>
      <c r="G199">
        <v>6966482.37612767</v>
      </c>
    </row>
    <row r="200" spans="1:7">
      <c r="A200">
        <v>198</v>
      </c>
      <c r="B200">
        <v>40291954.426108</v>
      </c>
      <c r="C200">
        <v>2539598.32502154</v>
      </c>
      <c r="D200">
        <v>16064182.5164597</v>
      </c>
      <c r="E200">
        <v>9983215.18624832</v>
      </c>
      <c r="F200">
        <v>4751872.490179</v>
      </c>
      <c r="G200">
        <v>6953085.90819943</v>
      </c>
    </row>
    <row r="201" spans="1:7">
      <c r="A201">
        <v>199</v>
      </c>
      <c r="B201">
        <v>40230845.0114522</v>
      </c>
      <c r="C201">
        <v>2547315.44923551</v>
      </c>
      <c r="D201">
        <v>16032799.042834</v>
      </c>
      <c r="E201">
        <v>9983215.18624832</v>
      </c>
      <c r="F201">
        <v>4725727.35210849</v>
      </c>
      <c r="G201">
        <v>6941787.98102588</v>
      </c>
    </row>
    <row r="202" spans="1:7">
      <c r="A202">
        <v>200</v>
      </c>
      <c r="B202">
        <v>40233830.1047044</v>
      </c>
      <c r="C202">
        <v>2546706.69662671</v>
      </c>
      <c r="D202">
        <v>16036593.6760179</v>
      </c>
      <c r="E202">
        <v>9983215.18624832</v>
      </c>
      <c r="F202">
        <v>4725718.02260244</v>
      </c>
      <c r="G202">
        <v>6941596.523209</v>
      </c>
    </row>
    <row r="203" spans="1:7">
      <c r="A203">
        <v>201</v>
      </c>
      <c r="B203">
        <v>40126592.5869473</v>
      </c>
      <c r="C203">
        <v>2557020.16776041</v>
      </c>
      <c r="D203">
        <v>15982082.9557345</v>
      </c>
      <c r="E203">
        <v>9983215.18624832</v>
      </c>
      <c r="F203">
        <v>4682105.58037315</v>
      </c>
      <c r="G203">
        <v>6922168.69683083</v>
      </c>
    </row>
    <row r="204" spans="1:7">
      <c r="A204">
        <v>202</v>
      </c>
      <c r="B204">
        <v>40100740.1996246</v>
      </c>
      <c r="C204">
        <v>2558474.54951521</v>
      </c>
      <c r="D204">
        <v>15975277.8989094</v>
      </c>
      <c r="E204">
        <v>9983215.18624832</v>
      </c>
      <c r="F204">
        <v>4668433.23291358</v>
      </c>
      <c r="G204">
        <v>6915339.33203815</v>
      </c>
    </row>
    <row r="205" spans="1:7">
      <c r="A205">
        <v>203</v>
      </c>
      <c r="B205">
        <v>40103403.1247406</v>
      </c>
      <c r="C205">
        <v>2557748.98189545</v>
      </c>
      <c r="D205">
        <v>15979106.9964051</v>
      </c>
      <c r="E205">
        <v>9983215.18624832</v>
      </c>
      <c r="F205">
        <v>4668397.78004149</v>
      </c>
      <c r="G205">
        <v>6914934.18015023</v>
      </c>
    </row>
    <row r="206" spans="1:7">
      <c r="A206">
        <v>204</v>
      </c>
      <c r="B206">
        <v>40008423.4526012</v>
      </c>
      <c r="C206">
        <v>2567254.63559151</v>
      </c>
      <c r="D206">
        <v>15930503.0487585</v>
      </c>
      <c r="E206">
        <v>9983215.18624832</v>
      </c>
      <c r="F206">
        <v>4629531.48861069</v>
      </c>
      <c r="G206">
        <v>6897919.09339215</v>
      </c>
    </row>
    <row r="207" spans="1:7">
      <c r="A207">
        <v>205</v>
      </c>
      <c r="B207">
        <v>39926857.6627278</v>
      </c>
      <c r="C207">
        <v>2574095.07586448</v>
      </c>
      <c r="D207">
        <v>15894422.6591486</v>
      </c>
      <c r="E207">
        <v>9983215.18624832</v>
      </c>
      <c r="F207">
        <v>4593781.50508975</v>
      </c>
      <c r="G207">
        <v>6881343.23637664</v>
      </c>
    </row>
    <row r="208" spans="1:7">
      <c r="A208">
        <v>206</v>
      </c>
      <c r="B208">
        <v>39906036.9023557</v>
      </c>
      <c r="C208">
        <v>2578807.12083921</v>
      </c>
      <c r="D208">
        <v>15875042.1157572</v>
      </c>
      <c r="E208">
        <v>9983215.18624832</v>
      </c>
      <c r="F208">
        <v>4588661.21351403</v>
      </c>
      <c r="G208">
        <v>6880311.26599694</v>
      </c>
    </row>
    <row r="209" spans="1:7">
      <c r="A209">
        <v>207</v>
      </c>
      <c r="B209">
        <v>39905070.5397675</v>
      </c>
      <c r="C209">
        <v>2579670.99757051</v>
      </c>
      <c r="D209">
        <v>15871558.6837685</v>
      </c>
      <c r="E209">
        <v>9983215.18624832</v>
      </c>
      <c r="F209">
        <v>4589388.31306421</v>
      </c>
      <c r="G209">
        <v>6881237.35911596</v>
      </c>
    </row>
    <row r="210" spans="1:7">
      <c r="A210">
        <v>208</v>
      </c>
      <c r="B210">
        <v>39816024.5437109</v>
      </c>
      <c r="C210">
        <v>2588145.70372686</v>
      </c>
      <c r="D210">
        <v>15828273.3120335</v>
      </c>
      <c r="E210">
        <v>9983215.18624832</v>
      </c>
      <c r="F210">
        <v>4552179.5057598</v>
      </c>
      <c r="G210">
        <v>6864210.83594243</v>
      </c>
    </row>
    <row r="211" spans="1:7">
      <c r="A211">
        <v>209</v>
      </c>
      <c r="B211">
        <v>39669433.9490428</v>
      </c>
      <c r="C211">
        <v>2602493.63793828</v>
      </c>
      <c r="D211">
        <v>15754957.0548607</v>
      </c>
      <c r="E211">
        <v>9983215.18624832</v>
      </c>
      <c r="F211">
        <v>4492585.12962657</v>
      </c>
      <c r="G211">
        <v>6836182.94036895</v>
      </c>
    </row>
    <row r="212" spans="1:7">
      <c r="A212">
        <v>210</v>
      </c>
      <c r="B212">
        <v>39551611.036372</v>
      </c>
      <c r="C212">
        <v>2615838.62319865</v>
      </c>
      <c r="D212">
        <v>15696219.4797791</v>
      </c>
      <c r="E212">
        <v>9983215.18624832</v>
      </c>
      <c r="F212">
        <v>4442285.90188537</v>
      </c>
      <c r="G212">
        <v>6814051.84526052</v>
      </c>
    </row>
    <row r="213" spans="1:7">
      <c r="A213">
        <v>211</v>
      </c>
      <c r="B213">
        <v>39427208.9516746</v>
      </c>
      <c r="C213">
        <v>2630150.51339074</v>
      </c>
      <c r="D213">
        <v>15636936.4547892</v>
      </c>
      <c r="E213">
        <v>9983215.18624832</v>
      </c>
      <c r="F213">
        <v>4387213.25011207</v>
      </c>
      <c r="G213">
        <v>6789693.54713423</v>
      </c>
    </row>
    <row r="214" spans="1:7">
      <c r="A214">
        <v>212</v>
      </c>
      <c r="B214">
        <v>39388596.5439567</v>
      </c>
      <c r="C214">
        <v>2635184.7328675</v>
      </c>
      <c r="D214">
        <v>15618761.5133628</v>
      </c>
      <c r="E214">
        <v>9983215.18624832</v>
      </c>
      <c r="F214">
        <v>4369679.68137942</v>
      </c>
      <c r="G214">
        <v>6781755.43009864</v>
      </c>
    </row>
    <row r="215" spans="1:7">
      <c r="A215">
        <v>213</v>
      </c>
      <c r="B215">
        <v>39391251.8037189</v>
      </c>
      <c r="C215">
        <v>2634785.73562749</v>
      </c>
      <c r="D215">
        <v>15620440.5866909</v>
      </c>
      <c r="E215">
        <v>9983215.18624832</v>
      </c>
      <c r="F215">
        <v>4370617.90392807</v>
      </c>
      <c r="G215">
        <v>6782192.39122408</v>
      </c>
    </row>
    <row r="216" spans="1:7">
      <c r="A216">
        <v>214</v>
      </c>
      <c r="B216">
        <v>39339003.4248481</v>
      </c>
      <c r="C216">
        <v>2641575.4798845</v>
      </c>
      <c r="D216">
        <v>15603896.7985117</v>
      </c>
      <c r="E216">
        <v>9983215.18624832</v>
      </c>
      <c r="F216">
        <v>4340562.61073036</v>
      </c>
      <c r="G216">
        <v>6769753.34947326</v>
      </c>
    </row>
    <row r="217" spans="1:7">
      <c r="A217">
        <v>215</v>
      </c>
      <c r="B217">
        <v>39340436.0045559</v>
      </c>
      <c r="C217">
        <v>2641134.09249459</v>
      </c>
      <c r="D217">
        <v>15603714.6710274</v>
      </c>
      <c r="E217">
        <v>9983215.18624832</v>
      </c>
      <c r="F217">
        <v>4342081.17326665</v>
      </c>
      <c r="G217">
        <v>6770290.88151892</v>
      </c>
    </row>
    <row r="218" spans="1:7">
      <c r="A218">
        <v>216</v>
      </c>
      <c r="B218">
        <v>39267348.1475121</v>
      </c>
      <c r="C218">
        <v>2649945.50062254</v>
      </c>
      <c r="D218">
        <v>15569685.8939124</v>
      </c>
      <c r="E218">
        <v>9983215.18624832</v>
      </c>
      <c r="F218">
        <v>4308929.27877281</v>
      </c>
      <c r="G218">
        <v>6755572.28795611</v>
      </c>
    </row>
    <row r="219" spans="1:7">
      <c r="A219">
        <v>217</v>
      </c>
      <c r="B219">
        <v>39154094.7328047</v>
      </c>
      <c r="C219">
        <v>2663000.21665016</v>
      </c>
      <c r="D219">
        <v>15512678.0430701</v>
      </c>
      <c r="E219">
        <v>9983215.18624832</v>
      </c>
      <c r="F219">
        <v>4261230.6191064</v>
      </c>
      <c r="G219">
        <v>6733970.66772963</v>
      </c>
    </row>
    <row r="220" spans="1:7">
      <c r="A220">
        <v>218</v>
      </c>
      <c r="B220">
        <v>39101514.7970819</v>
      </c>
      <c r="C220">
        <v>2669289.281637</v>
      </c>
      <c r="D220">
        <v>15488152.0780402</v>
      </c>
      <c r="E220">
        <v>9983215.18624832</v>
      </c>
      <c r="F220">
        <v>4237511.22105303</v>
      </c>
      <c r="G220">
        <v>6723347.03010331</v>
      </c>
    </row>
    <row r="221" spans="1:7">
      <c r="A221">
        <v>219</v>
      </c>
      <c r="B221">
        <v>39103390.9164351</v>
      </c>
      <c r="C221">
        <v>2668941.27914835</v>
      </c>
      <c r="D221">
        <v>15487781.3594956</v>
      </c>
      <c r="E221">
        <v>9983215.18624832</v>
      </c>
      <c r="F221">
        <v>4239371.03516856</v>
      </c>
      <c r="G221">
        <v>6724082.0563743</v>
      </c>
    </row>
    <row r="222" spans="1:7">
      <c r="A222">
        <v>220</v>
      </c>
      <c r="B222">
        <v>39004907.4418571</v>
      </c>
      <c r="C222">
        <v>2681324.03122628</v>
      </c>
      <c r="D222">
        <v>15441392.0786104</v>
      </c>
      <c r="E222">
        <v>9983215.18624832</v>
      </c>
      <c r="F222">
        <v>4194798.75002901</v>
      </c>
      <c r="G222">
        <v>6704177.39574312</v>
      </c>
    </row>
    <row r="223" spans="1:7">
      <c r="A223">
        <v>221</v>
      </c>
      <c r="B223">
        <v>38913866.4211244</v>
      </c>
      <c r="C223">
        <v>2692440.46600436</v>
      </c>
      <c r="D223">
        <v>15393671.1497249</v>
      </c>
      <c r="E223">
        <v>9983215.18624832</v>
      </c>
      <c r="F223">
        <v>4157339.18003939</v>
      </c>
      <c r="G223">
        <v>6687200.43910742</v>
      </c>
    </row>
    <row r="224" spans="1:7">
      <c r="A224">
        <v>222</v>
      </c>
      <c r="B224">
        <v>38881793.3839613</v>
      </c>
      <c r="C224">
        <v>2696203.34429975</v>
      </c>
      <c r="D224">
        <v>15375479.6986159</v>
      </c>
      <c r="E224">
        <v>9983215.18624832</v>
      </c>
      <c r="F224">
        <v>4145210.52118571</v>
      </c>
      <c r="G224">
        <v>6681684.63361161</v>
      </c>
    </row>
    <row r="225" spans="1:7">
      <c r="A225">
        <v>223</v>
      </c>
      <c r="B225">
        <v>38882202.0840407</v>
      </c>
      <c r="C225">
        <v>2696290.69061972</v>
      </c>
      <c r="D225">
        <v>15374246.6526945</v>
      </c>
      <c r="E225">
        <v>9983215.18624832</v>
      </c>
      <c r="F225">
        <v>4146305.00885125</v>
      </c>
      <c r="G225">
        <v>6682144.54562687</v>
      </c>
    </row>
    <row r="226" spans="1:7">
      <c r="A226">
        <v>224</v>
      </c>
      <c r="B226">
        <v>38757917.5283135</v>
      </c>
      <c r="C226">
        <v>2712500.68098524</v>
      </c>
      <c r="D226">
        <v>15313107.1434172</v>
      </c>
      <c r="E226">
        <v>9983215.18624832</v>
      </c>
      <c r="F226">
        <v>4091526.59934668</v>
      </c>
      <c r="G226">
        <v>6657567.91831602</v>
      </c>
    </row>
    <row r="227" spans="1:7">
      <c r="A227">
        <v>225</v>
      </c>
      <c r="B227">
        <v>38701751.2359782</v>
      </c>
      <c r="C227">
        <v>2719867.36349611</v>
      </c>
      <c r="D227">
        <v>15285821.0894472</v>
      </c>
      <c r="E227">
        <v>9983215.18624832</v>
      </c>
      <c r="F227">
        <v>4066520.34626108</v>
      </c>
      <c r="G227">
        <v>6646327.25052557</v>
      </c>
    </row>
    <row r="228" spans="1:7">
      <c r="A228">
        <v>226</v>
      </c>
      <c r="B228">
        <v>38672783.7629</v>
      </c>
      <c r="C228">
        <v>2723770.47820157</v>
      </c>
      <c r="D228">
        <v>15267700.4052427</v>
      </c>
      <c r="E228">
        <v>9983215.18624832</v>
      </c>
      <c r="F228">
        <v>4056357.35039769</v>
      </c>
      <c r="G228">
        <v>6641740.3428097</v>
      </c>
    </row>
    <row r="229" spans="1:7">
      <c r="A229">
        <v>227</v>
      </c>
      <c r="B229">
        <v>38673936.2205731</v>
      </c>
      <c r="C229">
        <v>2723882.29813901</v>
      </c>
      <c r="D229">
        <v>15266324.3110942</v>
      </c>
      <c r="E229">
        <v>9983215.18624832</v>
      </c>
      <c r="F229">
        <v>4058023.37361452</v>
      </c>
      <c r="G229">
        <v>6642491.0514771</v>
      </c>
    </row>
    <row r="230" spans="1:7">
      <c r="A230">
        <v>228</v>
      </c>
      <c r="B230">
        <v>38574861.4559905</v>
      </c>
      <c r="C230">
        <v>2737389.93797714</v>
      </c>
      <c r="D230">
        <v>15218282.1625386</v>
      </c>
      <c r="E230">
        <v>9983215.18624832</v>
      </c>
      <c r="F230">
        <v>4013471.19982759</v>
      </c>
      <c r="G230">
        <v>6622502.96939887</v>
      </c>
    </row>
    <row r="231" spans="1:7">
      <c r="A231">
        <v>229</v>
      </c>
      <c r="B231">
        <v>38486674.7341345</v>
      </c>
      <c r="C231">
        <v>2750273.8479936</v>
      </c>
      <c r="D231">
        <v>15169427.6965934</v>
      </c>
      <c r="E231">
        <v>9983215.18624832</v>
      </c>
      <c r="F231">
        <v>3977353.38312771</v>
      </c>
      <c r="G231">
        <v>6606404.6201715</v>
      </c>
    </row>
    <row r="232" spans="1:7">
      <c r="A232">
        <v>230</v>
      </c>
      <c r="B232">
        <v>38456700.4758541</v>
      </c>
      <c r="C232">
        <v>2754856.85744702</v>
      </c>
      <c r="D232">
        <v>15151058.7919104</v>
      </c>
      <c r="E232">
        <v>9983215.18624832</v>
      </c>
      <c r="F232">
        <v>3966095.43881886</v>
      </c>
      <c r="G232">
        <v>6601474.20142949</v>
      </c>
    </row>
    <row r="233" spans="1:7">
      <c r="A233">
        <v>231</v>
      </c>
      <c r="B233">
        <v>38457122.4990696</v>
      </c>
      <c r="C233">
        <v>2755187.23495558</v>
      </c>
      <c r="D233">
        <v>15149643.1129242</v>
      </c>
      <c r="E233">
        <v>9983215.18624832</v>
      </c>
      <c r="F233">
        <v>3967093.72246122</v>
      </c>
      <c r="G233">
        <v>6601983.24248025</v>
      </c>
    </row>
    <row r="234" spans="1:7">
      <c r="A234">
        <v>232</v>
      </c>
      <c r="B234">
        <v>38347702.348674</v>
      </c>
      <c r="C234">
        <v>2771386.31033846</v>
      </c>
      <c r="D234">
        <v>15093835.1172617</v>
      </c>
      <c r="E234">
        <v>9983215.18624832</v>
      </c>
      <c r="F234">
        <v>3918854.69359892</v>
      </c>
      <c r="G234">
        <v>6580411.0412266</v>
      </c>
    </row>
    <row r="235" spans="1:7">
      <c r="A235">
        <v>233</v>
      </c>
      <c r="B235">
        <v>38307353.0693233</v>
      </c>
      <c r="C235">
        <v>2777271.37322061</v>
      </c>
      <c r="D235">
        <v>15075377.9413755</v>
      </c>
      <c r="E235">
        <v>9983215.18624832</v>
      </c>
      <c r="F235">
        <v>3899867.68966915</v>
      </c>
      <c r="G235">
        <v>6571620.87880966</v>
      </c>
    </row>
    <row r="236" spans="1:7">
      <c r="A236">
        <v>234</v>
      </c>
      <c r="B236">
        <v>38308635.9752796</v>
      </c>
      <c r="C236">
        <v>2777640.93442331</v>
      </c>
      <c r="D236">
        <v>15073446.9942206</v>
      </c>
      <c r="E236">
        <v>9983215.18624832</v>
      </c>
      <c r="F236">
        <v>3901739.55678772</v>
      </c>
      <c r="G236">
        <v>6572593.30359963</v>
      </c>
    </row>
    <row r="237" spans="1:7">
      <c r="A237">
        <v>235</v>
      </c>
      <c r="B237">
        <v>38266873.9158894</v>
      </c>
      <c r="C237">
        <v>2783159.52719906</v>
      </c>
      <c r="D237">
        <v>15055507.706616</v>
      </c>
      <c r="E237">
        <v>9983215.18624832</v>
      </c>
      <c r="F237">
        <v>3881591.41332859</v>
      </c>
      <c r="G237">
        <v>6563400.08249741</v>
      </c>
    </row>
    <row r="238" spans="1:7">
      <c r="A238">
        <v>236</v>
      </c>
      <c r="B238">
        <v>38269966.3468159</v>
      </c>
      <c r="C238">
        <v>2782364.58465359</v>
      </c>
      <c r="D238">
        <v>15058692.3675455</v>
      </c>
      <c r="E238">
        <v>9983215.18624832</v>
      </c>
      <c r="F238">
        <v>3882163.39020571</v>
      </c>
      <c r="G238">
        <v>6563530.81816277</v>
      </c>
    </row>
    <row r="239" spans="1:7">
      <c r="A239">
        <v>237</v>
      </c>
      <c r="B239">
        <v>38241427.4082626</v>
      </c>
      <c r="C239">
        <v>2787545.31272695</v>
      </c>
      <c r="D239">
        <v>15039832.856758</v>
      </c>
      <c r="E239">
        <v>9983215.18624832</v>
      </c>
      <c r="F239">
        <v>3871720.7221663</v>
      </c>
      <c r="G239">
        <v>6559113.33036302</v>
      </c>
    </row>
    <row r="240" spans="1:7">
      <c r="A240">
        <v>238</v>
      </c>
      <c r="B240">
        <v>38239516.4905875</v>
      </c>
      <c r="C240">
        <v>2789294.21071314</v>
      </c>
      <c r="D240">
        <v>15036920.3061655</v>
      </c>
      <c r="E240">
        <v>9983215.18624832</v>
      </c>
      <c r="F240">
        <v>3870859.51007062</v>
      </c>
      <c r="G240">
        <v>6559227.27738992</v>
      </c>
    </row>
    <row r="241" spans="1:7">
      <c r="A241">
        <v>239</v>
      </c>
      <c r="B241">
        <v>38132212.3668147</v>
      </c>
      <c r="C241">
        <v>2805775.92639316</v>
      </c>
      <c r="D241">
        <v>14979129.0773252</v>
      </c>
      <c r="E241">
        <v>9983215.18624832</v>
      </c>
      <c r="F241">
        <v>3825448.1752124</v>
      </c>
      <c r="G241">
        <v>6538644.00163556</v>
      </c>
    </row>
    <row r="242" spans="1:7">
      <c r="A242">
        <v>240</v>
      </c>
      <c r="B242">
        <v>38066865.7381633</v>
      </c>
      <c r="C242">
        <v>2813260.55129245</v>
      </c>
      <c r="D242">
        <v>14955373.1681198</v>
      </c>
      <c r="E242">
        <v>9983215.18624832</v>
      </c>
      <c r="F242">
        <v>3792179.32158779</v>
      </c>
      <c r="G242">
        <v>6522837.51091496</v>
      </c>
    </row>
    <row r="243" spans="1:7">
      <c r="A243">
        <v>241</v>
      </c>
      <c r="B243">
        <v>38026324.3497328</v>
      </c>
      <c r="C243">
        <v>2818464.61522438</v>
      </c>
      <c r="D243">
        <v>14934861.6320566</v>
      </c>
      <c r="E243">
        <v>9983215.18624832</v>
      </c>
      <c r="F243">
        <v>3774968.68270659</v>
      </c>
      <c r="G243">
        <v>6514814.23349698</v>
      </c>
    </row>
    <row r="244" spans="1:7">
      <c r="A244">
        <v>242</v>
      </c>
      <c r="B244">
        <v>38027973.3233863</v>
      </c>
      <c r="C244">
        <v>2818840.15543136</v>
      </c>
      <c r="D244">
        <v>14933755.5979907</v>
      </c>
      <c r="E244">
        <v>9983215.18624832</v>
      </c>
      <c r="F244">
        <v>3776505.94616336</v>
      </c>
      <c r="G244">
        <v>6515656.43755258</v>
      </c>
    </row>
    <row r="245" spans="1:7">
      <c r="A245">
        <v>243</v>
      </c>
      <c r="B245">
        <v>37964502.4149926</v>
      </c>
      <c r="C245">
        <v>2829593.20574454</v>
      </c>
      <c r="D245">
        <v>14899787.1086174</v>
      </c>
      <c r="E245">
        <v>9983215.18624832</v>
      </c>
      <c r="F245">
        <v>3748613.4054216</v>
      </c>
      <c r="G245">
        <v>6503293.50896069</v>
      </c>
    </row>
    <row r="246" spans="1:7">
      <c r="A246">
        <v>244</v>
      </c>
      <c r="B246">
        <v>37939115.7652307</v>
      </c>
      <c r="C246">
        <v>2835411.12525892</v>
      </c>
      <c r="D246">
        <v>14882351.6673556</v>
      </c>
      <c r="E246">
        <v>9983215.18624832</v>
      </c>
      <c r="F246">
        <v>3738721.31396023</v>
      </c>
      <c r="G246">
        <v>6499416.47240767</v>
      </c>
    </row>
    <row r="247" spans="1:7">
      <c r="A247">
        <v>245</v>
      </c>
      <c r="B247">
        <v>37938707.3814042</v>
      </c>
      <c r="C247">
        <v>2834896.95731384</v>
      </c>
      <c r="D247">
        <v>14883810.1040197</v>
      </c>
      <c r="E247">
        <v>9983215.18624832</v>
      </c>
      <c r="F247">
        <v>3737963.10730104</v>
      </c>
      <c r="G247">
        <v>6498822.0265213</v>
      </c>
    </row>
    <row r="248" spans="1:7">
      <c r="A248">
        <v>246</v>
      </c>
      <c r="B248">
        <v>37863265.4364006</v>
      </c>
      <c r="C248">
        <v>2848141.94350777</v>
      </c>
      <c r="D248">
        <v>14843473.9294831</v>
      </c>
      <c r="E248">
        <v>9983215.18624832</v>
      </c>
      <c r="F248">
        <v>3704587.47691992</v>
      </c>
      <c r="G248">
        <v>6483846.90024145</v>
      </c>
    </row>
    <row r="249" spans="1:7">
      <c r="A249">
        <v>247</v>
      </c>
      <c r="B249">
        <v>37836260.4436061</v>
      </c>
      <c r="C249">
        <v>2854822.30986446</v>
      </c>
      <c r="D249">
        <v>14824966.0179493</v>
      </c>
      <c r="E249">
        <v>9983215.18624832</v>
      </c>
      <c r="F249">
        <v>3693513.88036766</v>
      </c>
      <c r="G249">
        <v>6479743.04917634</v>
      </c>
    </row>
    <row r="250" spans="1:7">
      <c r="A250">
        <v>248</v>
      </c>
      <c r="B250">
        <v>37836746.5308974</v>
      </c>
      <c r="C250">
        <v>2853582.79331663</v>
      </c>
      <c r="D250">
        <v>14828063.883015</v>
      </c>
      <c r="E250">
        <v>9983215.18624832</v>
      </c>
      <c r="F250">
        <v>3692809.22614431</v>
      </c>
      <c r="G250">
        <v>6479075.44217308</v>
      </c>
    </row>
    <row r="251" spans="1:7">
      <c r="A251">
        <v>249</v>
      </c>
      <c r="B251">
        <v>37781031.2529362</v>
      </c>
      <c r="C251">
        <v>2863658.74587984</v>
      </c>
      <c r="D251">
        <v>14798858.512843</v>
      </c>
      <c r="E251">
        <v>9983215.18624832</v>
      </c>
      <c r="F251">
        <v>3667570.09961863</v>
      </c>
      <c r="G251">
        <v>6467728.70834643</v>
      </c>
    </row>
    <row r="252" spans="1:7">
      <c r="A252">
        <v>250</v>
      </c>
      <c r="B252">
        <v>37687116.9140373</v>
      </c>
      <c r="C252">
        <v>2881108.83822607</v>
      </c>
      <c r="D252">
        <v>14750102.1490882</v>
      </c>
      <c r="E252">
        <v>9983215.18624832</v>
      </c>
      <c r="F252">
        <v>3623916.9358035</v>
      </c>
      <c r="G252">
        <v>6448773.80467121</v>
      </c>
    </row>
    <row r="253" spans="1:7">
      <c r="A253">
        <v>251</v>
      </c>
      <c r="B253">
        <v>37610377.9760183</v>
      </c>
      <c r="C253">
        <v>2894518.31548265</v>
      </c>
      <c r="D253">
        <v>14709753.728857</v>
      </c>
      <c r="E253">
        <v>9983215.18624832</v>
      </c>
      <c r="F253">
        <v>3589717.91996385</v>
      </c>
      <c r="G253">
        <v>6433172.82546649</v>
      </c>
    </row>
    <row r="254" spans="1:7">
      <c r="A254">
        <v>252</v>
      </c>
      <c r="B254">
        <v>37527467.9741552</v>
      </c>
      <c r="C254">
        <v>2909302.16266913</v>
      </c>
      <c r="D254">
        <v>14664372.337257</v>
      </c>
      <c r="E254">
        <v>9983215.18624832</v>
      </c>
      <c r="F254">
        <v>3553747.99469835</v>
      </c>
      <c r="G254">
        <v>6416830.29328243</v>
      </c>
    </row>
    <row r="255" spans="1:7">
      <c r="A255">
        <v>253</v>
      </c>
      <c r="B255">
        <v>37497284.6965673</v>
      </c>
      <c r="C255">
        <v>2915741.98177648</v>
      </c>
      <c r="D255">
        <v>14648370.702337</v>
      </c>
      <c r="E255">
        <v>9983215.18624832</v>
      </c>
      <c r="F255">
        <v>3539469.15572303</v>
      </c>
      <c r="G255">
        <v>6410487.67048248</v>
      </c>
    </row>
    <row r="256" spans="1:7">
      <c r="A256">
        <v>254</v>
      </c>
      <c r="B256">
        <v>37498809.218428</v>
      </c>
      <c r="C256">
        <v>2915794.73718744</v>
      </c>
      <c r="D256">
        <v>14648401.2702554</v>
      </c>
      <c r="E256">
        <v>9983215.18624832</v>
      </c>
      <c r="F256">
        <v>3540506.91389205</v>
      </c>
      <c r="G256">
        <v>6410891.11084477</v>
      </c>
    </row>
    <row r="257" spans="1:7">
      <c r="A257">
        <v>255</v>
      </c>
      <c r="B257">
        <v>37470893.4512916</v>
      </c>
      <c r="C257">
        <v>2920205.31060978</v>
      </c>
      <c r="D257">
        <v>14633436.3950058</v>
      </c>
      <c r="E257">
        <v>9983215.18624832</v>
      </c>
      <c r="F257">
        <v>3528468.20300368</v>
      </c>
      <c r="G257">
        <v>6405568.35642404</v>
      </c>
    </row>
    <row r="258" spans="1:7">
      <c r="A258">
        <v>256</v>
      </c>
      <c r="B258">
        <v>37471681.0310363</v>
      </c>
      <c r="C258">
        <v>2920459.18743288</v>
      </c>
      <c r="D258">
        <v>14634088.6123646</v>
      </c>
      <c r="E258">
        <v>9983215.18624832</v>
      </c>
      <c r="F258">
        <v>3528345.94867198</v>
      </c>
      <c r="G258">
        <v>6405572.09631857</v>
      </c>
    </row>
    <row r="259" spans="1:7">
      <c r="A259">
        <v>257</v>
      </c>
      <c r="B259">
        <v>37436715.3645966</v>
      </c>
      <c r="C259">
        <v>2925988.98623702</v>
      </c>
      <c r="D259">
        <v>14608473.4056291</v>
      </c>
      <c r="E259">
        <v>9983215.18624832</v>
      </c>
      <c r="F259">
        <v>3518606.62276392</v>
      </c>
      <c r="G259">
        <v>6400431.16371825</v>
      </c>
    </row>
    <row r="260" spans="1:7">
      <c r="A260">
        <v>258</v>
      </c>
      <c r="B260">
        <v>37437315.6347973</v>
      </c>
      <c r="C260">
        <v>2926086.23623914</v>
      </c>
      <c r="D260">
        <v>14609191.1513653</v>
      </c>
      <c r="E260">
        <v>9983215.18624832</v>
      </c>
      <c r="F260">
        <v>3518451.56368564</v>
      </c>
      <c r="G260">
        <v>6400371.49725888</v>
      </c>
    </row>
    <row r="261" spans="1:7">
      <c r="A261">
        <v>259</v>
      </c>
      <c r="B261">
        <v>37355321.3643692</v>
      </c>
      <c r="C261">
        <v>2942114.67867535</v>
      </c>
      <c r="D261">
        <v>14563613.2637684</v>
      </c>
      <c r="E261">
        <v>9983215.18624832</v>
      </c>
      <c r="F261">
        <v>3482198.27357146</v>
      </c>
      <c r="G261">
        <v>6384179.96210568</v>
      </c>
    </row>
    <row r="262" spans="1:7">
      <c r="A262">
        <v>260</v>
      </c>
      <c r="B262">
        <v>37323843.7718699</v>
      </c>
      <c r="C262">
        <v>2949004.98970447</v>
      </c>
      <c r="D262">
        <v>14546583.9530892</v>
      </c>
      <c r="E262">
        <v>9983215.18624832</v>
      </c>
      <c r="F262">
        <v>3467416.88849651</v>
      </c>
      <c r="G262">
        <v>6377622.75433143</v>
      </c>
    </row>
    <row r="263" spans="1:7">
      <c r="A263">
        <v>261</v>
      </c>
      <c r="B263">
        <v>37323536.44854</v>
      </c>
      <c r="C263">
        <v>2948888.44851201</v>
      </c>
      <c r="D263">
        <v>14545236.3716367</v>
      </c>
      <c r="E263">
        <v>9983215.18624832</v>
      </c>
      <c r="F263">
        <v>3468263.34366518</v>
      </c>
      <c r="G263">
        <v>6377933.09847775</v>
      </c>
    </row>
    <row r="264" spans="1:7">
      <c r="A264">
        <v>262</v>
      </c>
      <c r="B264">
        <v>37247860.232031</v>
      </c>
      <c r="C264">
        <v>2964256.68151722</v>
      </c>
      <c r="D264">
        <v>14503593.2727261</v>
      </c>
      <c r="E264">
        <v>9983215.18624832</v>
      </c>
      <c r="F264">
        <v>3434125.05291262</v>
      </c>
      <c r="G264">
        <v>6362670.03862668</v>
      </c>
    </row>
    <row r="265" spans="1:7">
      <c r="A265">
        <v>263</v>
      </c>
      <c r="B265">
        <v>37206199.1836306</v>
      </c>
      <c r="C265">
        <v>2973172.1013143</v>
      </c>
      <c r="D265">
        <v>14480829.2157577</v>
      </c>
      <c r="E265">
        <v>9983215.18624832</v>
      </c>
      <c r="F265">
        <v>3414937.42173566</v>
      </c>
      <c r="G265">
        <v>6354045.25857458</v>
      </c>
    </row>
    <row r="266" spans="1:7">
      <c r="A266">
        <v>264</v>
      </c>
      <c r="B266">
        <v>37165098.8815519</v>
      </c>
      <c r="C266">
        <v>2982033.19721128</v>
      </c>
      <c r="D266">
        <v>14459610.8326062</v>
      </c>
      <c r="E266">
        <v>9983215.18624832</v>
      </c>
      <c r="F266">
        <v>3395049.37663208</v>
      </c>
      <c r="G266">
        <v>6345190.28885403</v>
      </c>
    </row>
    <row r="267" spans="1:7">
      <c r="A267">
        <v>265</v>
      </c>
      <c r="B267">
        <v>37091924.8361667</v>
      </c>
      <c r="C267">
        <v>2997669.69816068</v>
      </c>
      <c r="D267">
        <v>14418151.0953989</v>
      </c>
      <c r="E267">
        <v>9983215.18624832</v>
      </c>
      <c r="F267">
        <v>3362349.680377</v>
      </c>
      <c r="G267">
        <v>6330539.17598175</v>
      </c>
    </row>
    <row r="268" spans="1:7">
      <c r="A268">
        <v>266</v>
      </c>
      <c r="B268">
        <v>37053570.7923775</v>
      </c>
      <c r="C268">
        <v>3006151.25973343</v>
      </c>
      <c r="D268">
        <v>14395832.1267596</v>
      </c>
      <c r="E268">
        <v>9983215.18624832</v>
      </c>
      <c r="F268">
        <v>3345407.59816837</v>
      </c>
      <c r="G268">
        <v>6322964.62146773</v>
      </c>
    </row>
    <row r="269" spans="1:7">
      <c r="A269">
        <v>267</v>
      </c>
      <c r="B269">
        <v>37034031.1440768</v>
      </c>
      <c r="C269">
        <v>3010471.22016757</v>
      </c>
      <c r="D269">
        <v>14387130.8618101</v>
      </c>
      <c r="E269">
        <v>9983215.18624832</v>
      </c>
      <c r="F269">
        <v>3334931.51708316</v>
      </c>
      <c r="G269">
        <v>6318282.35876761</v>
      </c>
    </row>
    <row r="270" spans="1:7">
      <c r="A270">
        <v>268</v>
      </c>
      <c r="B270">
        <v>37035426.5987342</v>
      </c>
      <c r="C270">
        <v>3010195.29096461</v>
      </c>
      <c r="D270">
        <v>14388833.13529</v>
      </c>
      <c r="E270">
        <v>9983215.18624832</v>
      </c>
      <c r="F270">
        <v>3334914.67346352</v>
      </c>
      <c r="G270">
        <v>6318268.31276782</v>
      </c>
    </row>
    <row r="271" spans="1:7">
      <c r="A271">
        <v>269</v>
      </c>
      <c r="B271">
        <v>36969348.999788</v>
      </c>
      <c r="C271">
        <v>3024804.35026949</v>
      </c>
      <c r="D271">
        <v>14350479.3182788</v>
      </c>
      <c r="E271">
        <v>9983215.18624832</v>
      </c>
      <c r="F271">
        <v>3305680.18583255</v>
      </c>
      <c r="G271">
        <v>6305169.95915885</v>
      </c>
    </row>
    <row r="272" spans="1:7">
      <c r="A272">
        <v>270</v>
      </c>
      <c r="B272">
        <v>36911032.1676088</v>
      </c>
      <c r="C272">
        <v>3037633.7471831</v>
      </c>
      <c r="D272">
        <v>14320207.9750841</v>
      </c>
      <c r="E272">
        <v>9983215.18624832</v>
      </c>
      <c r="F272">
        <v>3277512.29453527</v>
      </c>
      <c r="G272">
        <v>6292462.964558</v>
      </c>
    </row>
    <row r="273" spans="1:7">
      <c r="A273">
        <v>271</v>
      </c>
      <c r="B273">
        <v>36876349.2026057</v>
      </c>
      <c r="C273">
        <v>3045465.92374859</v>
      </c>
      <c r="D273">
        <v>14301524.9751168</v>
      </c>
      <c r="E273">
        <v>9983215.18624832</v>
      </c>
      <c r="F273">
        <v>3261124.58643413</v>
      </c>
      <c r="G273">
        <v>6285018.53105781</v>
      </c>
    </row>
    <row r="274" spans="1:7">
      <c r="A274">
        <v>272</v>
      </c>
      <c r="B274">
        <v>36839760.6829198</v>
      </c>
      <c r="C274">
        <v>3053330.98826564</v>
      </c>
      <c r="D274">
        <v>14283460.8549811</v>
      </c>
      <c r="E274">
        <v>9983215.18624832</v>
      </c>
      <c r="F274">
        <v>3242986.60827113</v>
      </c>
      <c r="G274">
        <v>6276767.04515361</v>
      </c>
    </row>
    <row r="275" spans="1:7">
      <c r="A275">
        <v>273</v>
      </c>
      <c r="B275">
        <v>36775744.333391</v>
      </c>
      <c r="C275">
        <v>3068210.69835437</v>
      </c>
      <c r="D275">
        <v>14247107.7110262</v>
      </c>
      <c r="E275">
        <v>9983215.18624832</v>
      </c>
      <c r="F275">
        <v>3213645.15267699</v>
      </c>
      <c r="G275">
        <v>6263565.58508507</v>
      </c>
    </row>
    <row r="276" spans="1:7">
      <c r="A276">
        <v>274</v>
      </c>
      <c r="B276">
        <v>36750364.636389</v>
      </c>
      <c r="C276">
        <v>3074847.72613767</v>
      </c>
      <c r="D276">
        <v>14230744.1288463</v>
      </c>
      <c r="E276">
        <v>9983215.18624832</v>
      </c>
      <c r="F276">
        <v>3202698.44818179</v>
      </c>
      <c r="G276">
        <v>6258859.14697485</v>
      </c>
    </row>
    <row r="277" spans="1:7">
      <c r="A277">
        <v>275</v>
      </c>
      <c r="B277">
        <v>36751167.4385601</v>
      </c>
      <c r="C277">
        <v>3074285.53578152</v>
      </c>
      <c r="D277">
        <v>14232766.1421408</v>
      </c>
      <c r="E277">
        <v>9983215.18624832</v>
      </c>
      <c r="F277">
        <v>3202302.41687446</v>
      </c>
      <c r="G277">
        <v>6258598.15751493</v>
      </c>
    </row>
    <row r="278" spans="1:7">
      <c r="A278">
        <v>276</v>
      </c>
      <c r="B278">
        <v>36723296.2383045</v>
      </c>
      <c r="C278">
        <v>3081627.99087124</v>
      </c>
      <c r="D278">
        <v>14214212.8686246</v>
      </c>
      <c r="E278">
        <v>9983215.18624832</v>
      </c>
      <c r="F278">
        <v>3190718.48788985</v>
      </c>
      <c r="G278">
        <v>6253521.70467049</v>
      </c>
    </row>
    <row r="279" spans="1:7">
      <c r="A279">
        <v>277</v>
      </c>
      <c r="B279">
        <v>36724391.775587</v>
      </c>
      <c r="C279">
        <v>3082054.41218416</v>
      </c>
      <c r="D279">
        <v>14213326.088063</v>
      </c>
      <c r="E279">
        <v>9983215.18624832</v>
      </c>
      <c r="F279">
        <v>3191702.18097701</v>
      </c>
      <c r="G279">
        <v>6254093.90811446</v>
      </c>
    </row>
    <row r="280" spans="1:7">
      <c r="A280">
        <v>278</v>
      </c>
      <c r="B280">
        <v>36678524.9856579</v>
      </c>
      <c r="C280">
        <v>3095095.6130589</v>
      </c>
      <c r="D280">
        <v>14187197.5366</v>
      </c>
      <c r="E280">
        <v>9983215.18624832</v>
      </c>
      <c r="F280">
        <v>3168728.23475501</v>
      </c>
      <c r="G280">
        <v>6244288.41499563</v>
      </c>
    </row>
    <row r="281" spans="1:7">
      <c r="A281">
        <v>279</v>
      </c>
      <c r="B281">
        <v>36661621.4064735</v>
      </c>
      <c r="C281">
        <v>3098774.89089215</v>
      </c>
      <c r="D281">
        <v>14179211.9602737</v>
      </c>
      <c r="E281">
        <v>9983215.18624832</v>
      </c>
      <c r="F281">
        <v>3160094.5491104</v>
      </c>
      <c r="G281">
        <v>6240324.81994894</v>
      </c>
    </row>
    <row r="282" spans="1:7">
      <c r="A282">
        <v>280</v>
      </c>
      <c r="B282">
        <v>36661262.3420395</v>
      </c>
      <c r="C282">
        <v>3097117.01248802</v>
      </c>
      <c r="D282">
        <v>14183534.7521403</v>
      </c>
      <c r="E282">
        <v>9983215.18624832</v>
      </c>
      <c r="F282">
        <v>3158243.71823165</v>
      </c>
      <c r="G282">
        <v>6239151.67293111</v>
      </c>
    </row>
    <row r="283" spans="1:7">
      <c r="A283">
        <v>281</v>
      </c>
      <c r="B283">
        <v>36593669.7812473</v>
      </c>
      <c r="C283">
        <v>3114480.28422353</v>
      </c>
      <c r="D283">
        <v>14143463.1560179</v>
      </c>
      <c r="E283">
        <v>9983215.18624832</v>
      </c>
      <c r="F283">
        <v>3127171.02312722</v>
      </c>
      <c r="G283">
        <v>6225340.13163026</v>
      </c>
    </row>
    <row r="284" spans="1:7">
      <c r="A284">
        <v>282</v>
      </c>
      <c r="B284">
        <v>36564577.002455</v>
      </c>
      <c r="C284">
        <v>3123081.93479357</v>
      </c>
      <c r="D284">
        <v>14124688.2674764</v>
      </c>
      <c r="E284">
        <v>9983215.18624832</v>
      </c>
      <c r="F284">
        <v>3113822.47640875</v>
      </c>
      <c r="G284">
        <v>6219769.13752794</v>
      </c>
    </row>
    <row r="285" spans="1:7">
      <c r="A285">
        <v>283</v>
      </c>
      <c r="B285">
        <v>36565214.8081445</v>
      </c>
      <c r="C285">
        <v>3122492.9761554</v>
      </c>
      <c r="D285">
        <v>14126286.2514758</v>
      </c>
      <c r="E285">
        <v>9983215.18624832</v>
      </c>
      <c r="F285">
        <v>3113624.66416758</v>
      </c>
      <c r="G285">
        <v>6219595.73009746</v>
      </c>
    </row>
    <row r="286" spans="1:7">
      <c r="A286">
        <v>284</v>
      </c>
      <c r="B286">
        <v>36537648.4864295</v>
      </c>
      <c r="C286">
        <v>3131468.36670543</v>
      </c>
      <c r="D286">
        <v>14108102.8627713</v>
      </c>
      <c r="E286">
        <v>9983215.18624832</v>
      </c>
      <c r="F286">
        <v>3100703.51684584</v>
      </c>
      <c r="G286">
        <v>6214158.55385866</v>
      </c>
    </row>
    <row r="287" spans="1:7">
      <c r="A287">
        <v>285</v>
      </c>
      <c r="B287">
        <v>36538059.8212226</v>
      </c>
      <c r="C287">
        <v>3132069.66940499</v>
      </c>
      <c r="D287">
        <v>14107144.8423458</v>
      </c>
      <c r="E287">
        <v>9983215.18624832</v>
      </c>
      <c r="F287">
        <v>3101129.74090872</v>
      </c>
      <c r="G287">
        <v>6214500.38231474</v>
      </c>
    </row>
    <row r="288" spans="1:7">
      <c r="A288">
        <v>286</v>
      </c>
      <c r="B288">
        <v>36495323.5330814</v>
      </c>
      <c r="C288">
        <v>3141209.26947734</v>
      </c>
      <c r="D288">
        <v>14085992.3479519</v>
      </c>
      <c r="E288">
        <v>9983215.18624832</v>
      </c>
      <c r="F288">
        <v>3080216.19860717</v>
      </c>
      <c r="G288">
        <v>6204690.53079665</v>
      </c>
    </row>
    <row r="289" spans="1:7">
      <c r="A289">
        <v>287</v>
      </c>
      <c r="B289">
        <v>36479266.8970838</v>
      </c>
      <c r="C289">
        <v>3143983.67754202</v>
      </c>
      <c r="D289">
        <v>14079475.6738846</v>
      </c>
      <c r="E289">
        <v>9983215.18624832</v>
      </c>
      <c r="F289">
        <v>3072017.57259737</v>
      </c>
      <c r="G289">
        <v>6200574.78681151</v>
      </c>
    </row>
    <row r="290" spans="1:7">
      <c r="A290">
        <v>288</v>
      </c>
      <c r="B290">
        <v>36480030.1719155</v>
      </c>
      <c r="C290">
        <v>3145131.94751624</v>
      </c>
      <c r="D290">
        <v>14077585.4905968</v>
      </c>
      <c r="E290">
        <v>9983215.18624832</v>
      </c>
      <c r="F290">
        <v>3072874.11150002</v>
      </c>
      <c r="G290">
        <v>6201223.43605412</v>
      </c>
    </row>
    <row r="291" spans="1:7">
      <c r="A291">
        <v>289</v>
      </c>
      <c r="B291">
        <v>36437336.3511475</v>
      </c>
      <c r="C291">
        <v>3153904.16270068</v>
      </c>
      <c r="D291">
        <v>14056401.0409244</v>
      </c>
      <c r="E291">
        <v>9983215.18624832</v>
      </c>
      <c r="F291">
        <v>3052322.22114368</v>
      </c>
      <c r="G291">
        <v>6191493.74013039</v>
      </c>
    </row>
    <row r="292" spans="1:7">
      <c r="A292">
        <v>290</v>
      </c>
      <c r="B292">
        <v>36402582.7290054</v>
      </c>
      <c r="C292">
        <v>3164143.58504469</v>
      </c>
      <c r="D292">
        <v>14033674.7054423</v>
      </c>
      <c r="E292">
        <v>9983215.18624832</v>
      </c>
      <c r="F292">
        <v>3036778.90094359</v>
      </c>
      <c r="G292">
        <v>6184770.35132651</v>
      </c>
    </row>
    <row r="293" spans="1:7">
      <c r="A293">
        <v>291</v>
      </c>
      <c r="B293">
        <v>36343415.0603142</v>
      </c>
      <c r="C293">
        <v>3179867.04468397</v>
      </c>
      <c r="D293">
        <v>13997643.3886675</v>
      </c>
      <c r="E293">
        <v>9983215.18624832</v>
      </c>
      <c r="F293">
        <v>3010234.18714241</v>
      </c>
      <c r="G293">
        <v>6172455.25357203</v>
      </c>
    </row>
    <row r="294" spans="1:7">
      <c r="A294">
        <v>292</v>
      </c>
      <c r="B294">
        <v>36294438.2696947</v>
      </c>
      <c r="C294">
        <v>3194441.82734064</v>
      </c>
      <c r="D294">
        <v>13967684.8633799</v>
      </c>
      <c r="E294">
        <v>9983215.18624832</v>
      </c>
      <c r="F294">
        <v>2986914.38957122</v>
      </c>
      <c r="G294">
        <v>6162182.00315468</v>
      </c>
    </row>
    <row r="295" spans="1:7">
      <c r="A295">
        <v>293</v>
      </c>
      <c r="B295">
        <v>36241377.2342005</v>
      </c>
      <c r="C295">
        <v>3210596.66039114</v>
      </c>
      <c r="D295">
        <v>13936200.8860644</v>
      </c>
      <c r="E295">
        <v>9983215.18624832</v>
      </c>
      <c r="F295">
        <v>2960758.05573862</v>
      </c>
      <c r="G295">
        <v>6150606.44575801</v>
      </c>
    </row>
    <row r="296" spans="1:7">
      <c r="A296">
        <v>294</v>
      </c>
      <c r="B296">
        <v>36219717.2034001</v>
      </c>
      <c r="C296">
        <v>3216685.48990581</v>
      </c>
      <c r="D296">
        <v>13920913.118757</v>
      </c>
      <c r="E296">
        <v>9983215.18624832</v>
      </c>
      <c r="F296">
        <v>2952332.14381373</v>
      </c>
      <c r="G296">
        <v>6146571.26467525</v>
      </c>
    </row>
    <row r="297" spans="1:7">
      <c r="A297">
        <v>295</v>
      </c>
      <c r="B297">
        <v>36220468.2594095</v>
      </c>
      <c r="C297">
        <v>3216318.19524213</v>
      </c>
      <c r="D297">
        <v>13921722.528349</v>
      </c>
      <c r="E297">
        <v>9983215.18624832</v>
      </c>
      <c r="F297">
        <v>2952533.68020974</v>
      </c>
      <c r="G297">
        <v>6146678.66936029</v>
      </c>
    </row>
    <row r="298" spans="1:7">
      <c r="A298">
        <v>296</v>
      </c>
      <c r="B298">
        <v>36200225.0294899</v>
      </c>
      <c r="C298">
        <v>3221953.59281677</v>
      </c>
      <c r="D298">
        <v>13908800.8574041</v>
      </c>
      <c r="E298">
        <v>9983215.18624832</v>
      </c>
      <c r="F298">
        <v>2943629.82870045</v>
      </c>
      <c r="G298">
        <v>6142625.56432029</v>
      </c>
    </row>
    <row r="299" spans="1:7">
      <c r="A299">
        <v>297</v>
      </c>
      <c r="B299">
        <v>36200629.1383966</v>
      </c>
      <c r="C299">
        <v>3221572.22286128</v>
      </c>
      <c r="D299">
        <v>13908767.7732205</v>
      </c>
      <c r="E299">
        <v>9983215.18624832</v>
      </c>
      <c r="F299">
        <v>2944229.56012156</v>
      </c>
      <c r="G299">
        <v>6142844.39594494</v>
      </c>
    </row>
    <row r="300" spans="1:7">
      <c r="A300">
        <v>298</v>
      </c>
      <c r="B300">
        <v>36182595.3094354</v>
      </c>
      <c r="C300">
        <v>3227697.79030132</v>
      </c>
      <c r="D300">
        <v>13898596.4532758</v>
      </c>
      <c r="E300">
        <v>9983215.18624832</v>
      </c>
      <c r="F300">
        <v>2934526.65796234</v>
      </c>
      <c r="G300">
        <v>6138559.22164762</v>
      </c>
    </row>
    <row r="301" spans="1:7">
      <c r="A301">
        <v>299</v>
      </c>
      <c r="B301">
        <v>36183105.7481632</v>
      </c>
      <c r="C301">
        <v>3227977.06082879</v>
      </c>
      <c r="D301">
        <v>13900261.7513839</v>
      </c>
      <c r="E301">
        <v>9983215.18624832</v>
      </c>
      <c r="F301">
        <v>2933396.2172944</v>
      </c>
      <c r="G301">
        <v>6138255.53240776</v>
      </c>
    </row>
    <row r="302" spans="1:7">
      <c r="A302">
        <v>300</v>
      </c>
      <c r="B302">
        <v>36130506.116906</v>
      </c>
      <c r="C302">
        <v>3243831.12302621</v>
      </c>
      <c r="D302">
        <v>13869209.1240931</v>
      </c>
      <c r="E302">
        <v>9983215.18624832</v>
      </c>
      <c r="F302">
        <v>2907581.1339898</v>
      </c>
      <c r="G302">
        <v>6126669.54954862</v>
      </c>
    </row>
    <row r="303" spans="1:7">
      <c r="A303">
        <v>301</v>
      </c>
      <c r="B303">
        <v>36100105.2825306</v>
      </c>
      <c r="C303">
        <v>3253197.36088371</v>
      </c>
      <c r="D303">
        <v>13849305.1266391</v>
      </c>
      <c r="E303">
        <v>9983215.18624832</v>
      </c>
      <c r="F303">
        <v>2893916.69657097</v>
      </c>
      <c r="G303">
        <v>6120470.91218849</v>
      </c>
    </row>
    <row r="304" spans="1:7">
      <c r="A304">
        <v>302</v>
      </c>
      <c r="B304">
        <v>36079721.6083295</v>
      </c>
      <c r="C304">
        <v>3259135.83941444</v>
      </c>
      <c r="D304">
        <v>13836627.3483134</v>
      </c>
      <c r="E304">
        <v>9983215.18624832</v>
      </c>
      <c r="F304">
        <v>2884519.88987609</v>
      </c>
      <c r="G304">
        <v>6116223.34447721</v>
      </c>
    </row>
    <row r="305" spans="1:7">
      <c r="A305">
        <v>303</v>
      </c>
      <c r="B305">
        <v>36079536.9086173</v>
      </c>
      <c r="C305">
        <v>3259395.21810695</v>
      </c>
      <c r="D305">
        <v>13836823.1851452</v>
      </c>
      <c r="E305">
        <v>9983215.18624832</v>
      </c>
      <c r="F305">
        <v>2884079.22196769</v>
      </c>
      <c r="G305">
        <v>6116024.09714909</v>
      </c>
    </row>
    <row r="306" spans="1:7">
      <c r="A306">
        <v>304</v>
      </c>
      <c r="B306">
        <v>36031271.1598641</v>
      </c>
      <c r="C306">
        <v>3274784.68767411</v>
      </c>
      <c r="D306">
        <v>13807987.5845109</v>
      </c>
      <c r="E306">
        <v>9983215.18624832</v>
      </c>
      <c r="F306">
        <v>2859997.05472337</v>
      </c>
      <c r="G306">
        <v>6105286.64670743</v>
      </c>
    </row>
    <row r="307" spans="1:7">
      <c r="A307">
        <v>305</v>
      </c>
      <c r="B307">
        <v>36003699.650027</v>
      </c>
      <c r="C307">
        <v>3283510.60821158</v>
      </c>
      <c r="D307">
        <v>13789968.7408072</v>
      </c>
      <c r="E307">
        <v>9983215.18624832</v>
      </c>
      <c r="F307">
        <v>2847384.94490699</v>
      </c>
      <c r="G307">
        <v>6099620.16985295</v>
      </c>
    </row>
    <row r="308" spans="1:7">
      <c r="A308">
        <v>306</v>
      </c>
      <c r="B308">
        <v>35955043.2511833</v>
      </c>
      <c r="C308">
        <v>3299624.69215718</v>
      </c>
      <c r="D308">
        <v>13760527.9054908</v>
      </c>
      <c r="E308">
        <v>9983215.18624832</v>
      </c>
      <c r="F308">
        <v>2822966.12125366</v>
      </c>
      <c r="G308">
        <v>6088709.34603335</v>
      </c>
    </row>
    <row r="309" spans="1:7">
      <c r="A309">
        <v>307</v>
      </c>
      <c r="B309">
        <v>35928772.0029922</v>
      </c>
      <c r="C309">
        <v>3308358.0685317</v>
      </c>
      <c r="D309">
        <v>13744801.3233041</v>
      </c>
      <c r="E309">
        <v>9983215.18624832</v>
      </c>
      <c r="F309">
        <v>2809646.69925203</v>
      </c>
      <c r="G309">
        <v>6082750.72565605</v>
      </c>
    </row>
    <row r="310" spans="1:7">
      <c r="A310">
        <v>308</v>
      </c>
      <c r="B310">
        <v>35915339.3694555</v>
      </c>
      <c r="C310">
        <v>3312900.52704602</v>
      </c>
      <c r="D310">
        <v>13734887.241597</v>
      </c>
      <c r="E310">
        <v>9983215.18624832</v>
      </c>
      <c r="F310">
        <v>2804075.49516292</v>
      </c>
      <c r="G310">
        <v>6080260.9194012</v>
      </c>
    </row>
    <row r="311" spans="1:7">
      <c r="A311">
        <v>309</v>
      </c>
      <c r="B311">
        <v>35915889.8735558</v>
      </c>
      <c r="C311">
        <v>3312875.03153718</v>
      </c>
      <c r="D311">
        <v>13734378.9505757</v>
      </c>
      <c r="E311">
        <v>9983215.18624832</v>
      </c>
      <c r="F311">
        <v>2804819.82116699</v>
      </c>
      <c r="G311">
        <v>6080600.88402763</v>
      </c>
    </row>
    <row r="312" spans="1:7">
      <c r="A312">
        <v>310</v>
      </c>
      <c r="B312">
        <v>35871601.4003075</v>
      </c>
      <c r="C312">
        <v>3328016.46315187</v>
      </c>
      <c r="D312">
        <v>13707892.6079281</v>
      </c>
      <c r="E312">
        <v>9983215.18624832</v>
      </c>
      <c r="F312">
        <v>2782047.0260519</v>
      </c>
      <c r="G312">
        <v>6070430.11692727</v>
      </c>
    </row>
    <row r="313" spans="1:7">
      <c r="A313">
        <v>311</v>
      </c>
      <c r="B313">
        <v>35831576.6200474</v>
      </c>
      <c r="C313">
        <v>3342529.84548468</v>
      </c>
      <c r="D313">
        <v>13681004.9591568</v>
      </c>
      <c r="E313">
        <v>9983215.18624832</v>
      </c>
      <c r="F313">
        <v>2762888.39823035</v>
      </c>
      <c r="G313">
        <v>6061938.23092722</v>
      </c>
    </row>
    <row r="314" spans="1:7">
      <c r="A314">
        <v>312</v>
      </c>
      <c r="B314">
        <v>35807580.1076874</v>
      </c>
      <c r="C314">
        <v>3351487.70562783</v>
      </c>
      <c r="D314">
        <v>13665031.7993898</v>
      </c>
      <c r="E314">
        <v>9983215.18624832</v>
      </c>
      <c r="F314">
        <v>2751097.87693243</v>
      </c>
      <c r="G314">
        <v>6056747.53948902</v>
      </c>
    </row>
    <row r="315" spans="1:7">
      <c r="A315">
        <v>313</v>
      </c>
      <c r="B315">
        <v>35782061.1452688</v>
      </c>
      <c r="C315">
        <v>3361441.47771255</v>
      </c>
      <c r="D315">
        <v>13646786.5763129</v>
      </c>
      <c r="E315">
        <v>9983215.18624832</v>
      </c>
      <c r="F315">
        <v>2739117.62946101</v>
      </c>
      <c r="G315">
        <v>6051500.27553404</v>
      </c>
    </row>
    <row r="316" spans="1:7">
      <c r="A316">
        <v>314</v>
      </c>
      <c r="B316">
        <v>35738534.5923232</v>
      </c>
      <c r="C316">
        <v>3377822.19072028</v>
      </c>
      <c r="D316">
        <v>13618895.4140177</v>
      </c>
      <c r="E316">
        <v>9983215.18624832</v>
      </c>
      <c r="F316">
        <v>2716950.15085686</v>
      </c>
      <c r="G316">
        <v>6041651.6504801</v>
      </c>
    </row>
    <row r="317" spans="1:7">
      <c r="A317">
        <v>315</v>
      </c>
      <c r="B317">
        <v>35707898.8948894</v>
      </c>
      <c r="C317">
        <v>3386730.63003333</v>
      </c>
      <c r="D317">
        <v>13604765.5777689</v>
      </c>
      <c r="E317">
        <v>9983215.18624832</v>
      </c>
      <c r="F317">
        <v>2699674.36564673</v>
      </c>
      <c r="G317">
        <v>6033513.13519216</v>
      </c>
    </row>
    <row r="318" spans="1:7">
      <c r="A318">
        <v>316</v>
      </c>
      <c r="B318">
        <v>35689163.5090388</v>
      </c>
      <c r="C318">
        <v>3393075.98341486</v>
      </c>
      <c r="D318">
        <v>13594261.5658744</v>
      </c>
      <c r="E318">
        <v>9983215.18624832</v>
      </c>
      <c r="F318">
        <v>2689696.61646029</v>
      </c>
      <c r="G318">
        <v>6028914.15704095</v>
      </c>
    </row>
    <row r="319" spans="1:7">
      <c r="A319">
        <v>317</v>
      </c>
      <c r="B319">
        <v>35689736.9309987</v>
      </c>
      <c r="C319">
        <v>3393446.27171684</v>
      </c>
      <c r="D319">
        <v>13593322.1102</v>
      </c>
      <c r="E319">
        <v>9983215.18624832</v>
      </c>
      <c r="F319">
        <v>2690440.9654576</v>
      </c>
      <c r="G319">
        <v>6029312.39737588</v>
      </c>
    </row>
    <row r="320" spans="1:7">
      <c r="A320">
        <v>318</v>
      </c>
      <c r="B320">
        <v>35669895.0805894</v>
      </c>
      <c r="C320">
        <v>3400158.71537287</v>
      </c>
      <c r="D320">
        <v>13582658.2471544</v>
      </c>
      <c r="E320">
        <v>9983215.18624832</v>
      </c>
      <c r="F320">
        <v>2679517.47087473</v>
      </c>
      <c r="G320">
        <v>6024345.4609391</v>
      </c>
    </row>
    <row r="321" spans="1:7">
      <c r="A321">
        <v>319</v>
      </c>
      <c r="B321">
        <v>35670356.1193541</v>
      </c>
      <c r="C321">
        <v>3399400.60840179</v>
      </c>
      <c r="D321">
        <v>13583921.0896574</v>
      </c>
      <c r="E321">
        <v>9983215.18624832</v>
      </c>
      <c r="F321">
        <v>2679552.32165254</v>
      </c>
      <c r="G321">
        <v>6024266.91339398</v>
      </c>
    </row>
    <row r="322" spans="1:7">
      <c r="A322">
        <v>320</v>
      </c>
      <c r="B322">
        <v>35639237.8485532</v>
      </c>
      <c r="C322">
        <v>3409831.09819135</v>
      </c>
      <c r="D322">
        <v>13563941.7916525</v>
      </c>
      <c r="E322">
        <v>9983215.18624832</v>
      </c>
      <c r="F322">
        <v>2664874.85879043</v>
      </c>
      <c r="G322">
        <v>6017374.91367062</v>
      </c>
    </row>
    <row r="323" spans="1:7">
      <c r="A323">
        <v>321</v>
      </c>
      <c r="B323">
        <v>35627494.3215991</v>
      </c>
      <c r="C323">
        <v>3414956.58615554</v>
      </c>
      <c r="D323">
        <v>13555052.0441119</v>
      </c>
      <c r="E323">
        <v>9983215.18624832</v>
      </c>
      <c r="F323">
        <v>2659311.20879316</v>
      </c>
      <c r="G323">
        <v>6014959.29629026</v>
      </c>
    </row>
    <row r="324" spans="1:7">
      <c r="A324">
        <v>322</v>
      </c>
      <c r="B324">
        <v>35627386.4785602</v>
      </c>
      <c r="C324">
        <v>3415885.39758438</v>
      </c>
      <c r="D324">
        <v>13553746.4749328</v>
      </c>
      <c r="E324">
        <v>9983215.18624832</v>
      </c>
      <c r="F324">
        <v>2659382.04423502</v>
      </c>
      <c r="G324">
        <v>6015157.37555966</v>
      </c>
    </row>
    <row r="325" spans="1:7">
      <c r="A325">
        <v>323</v>
      </c>
      <c r="B325">
        <v>35585319.6329136</v>
      </c>
      <c r="C325">
        <v>3433365.27456183</v>
      </c>
      <c r="D325">
        <v>13524808.2196303</v>
      </c>
      <c r="E325">
        <v>9983215.18624832</v>
      </c>
      <c r="F325">
        <v>2638194.8969054</v>
      </c>
      <c r="G325">
        <v>6005736.05556774</v>
      </c>
    </row>
    <row r="326" spans="1:7">
      <c r="A326">
        <v>324</v>
      </c>
      <c r="B326">
        <v>35566065.5247413</v>
      </c>
      <c r="C326">
        <v>3442726.23437736</v>
      </c>
      <c r="D326">
        <v>13511622.9054293</v>
      </c>
      <c r="E326">
        <v>9983215.18624832</v>
      </c>
      <c r="F326">
        <v>2627235.36463887</v>
      </c>
      <c r="G326">
        <v>6001265.83404744</v>
      </c>
    </row>
    <row r="327" spans="1:7">
      <c r="A327">
        <v>325</v>
      </c>
      <c r="B327">
        <v>35559226.0125619</v>
      </c>
      <c r="C327">
        <v>3446096.00735823</v>
      </c>
      <c r="D327">
        <v>13505540.3216046</v>
      </c>
      <c r="E327">
        <v>9983215.18624832</v>
      </c>
      <c r="F327">
        <v>2624353.13666021</v>
      </c>
      <c r="G327">
        <v>6000021.36069053</v>
      </c>
    </row>
    <row r="328" spans="1:7">
      <c r="A328">
        <v>326</v>
      </c>
      <c r="B328">
        <v>35559898.7910053</v>
      </c>
      <c r="C328">
        <v>3445362.41043437</v>
      </c>
      <c r="D328">
        <v>13506660.931281</v>
      </c>
      <c r="E328">
        <v>9983215.18624832</v>
      </c>
      <c r="F328">
        <v>2624608.26360506</v>
      </c>
      <c r="G328">
        <v>6000051.9994365</v>
      </c>
    </row>
    <row r="329" spans="1:7">
      <c r="A329">
        <v>327</v>
      </c>
      <c r="B329">
        <v>35542229.4376688</v>
      </c>
      <c r="C329">
        <v>3451362.19635856</v>
      </c>
      <c r="D329">
        <v>13496043.8197093</v>
      </c>
      <c r="E329">
        <v>9983215.18624832</v>
      </c>
      <c r="F329">
        <v>2615690.61722685</v>
      </c>
      <c r="G329">
        <v>5995917.61812579</v>
      </c>
    </row>
    <row r="330" spans="1:7">
      <c r="A330">
        <v>328</v>
      </c>
      <c r="B330">
        <v>35542230.5676749</v>
      </c>
      <c r="C330">
        <v>3450916.57791348</v>
      </c>
      <c r="D330">
        <v>13496717.6326939</v>
      </c>
      <c r="E330">
        <v>9983215.18624832</v>
      </c>
      <c r="F330">
        <v>2615609.06073955</v>
      </c>
      <c r="G330">
        <v>5995772.11007963</v>
      </c>
    </row>
    <row r="331" spans="1:7">
      <c r="A331">
        <v>329</v>
      </c>
      <c r="B331">
        <v>35513157.0855503</v>
      </c>
      <c r="C331">
        <v>3465217.11125835</v>
      </c>
      <c r="D331">
        <v>13474437.892174</v>
      </c>
      <c r="E331">
        <v>9983215.18624832</v>
      </c>
      <c r="F331">
        <v>2600770.44811655</v>
      </c>
      <c r="G331">
        <v>5989516.44775304</v>
      </c>
    </row>
    <row r="332" spans="1:7">
      <c r="A332">
        <v>330</v>
      </c>
      <c r="B332">
        <v>35500262.1937924</v>
      </c>
      <c r="C332">
        <v>3469469.18884161</v>
      </c>
      <c r="D332">
        <v>13467980.0216692</v>
      </c>
      <c r="E332">
        <v>9983215.18624832</v>
      </c>
      <c r="F332">
        <v>2593510.1414505</v>
      </c>
      <c r="G332">
        <v>5986087.65558277</v>
      </c>
    </row>
    <row r="333" spans="1:7">
      <c r="A333">
        <v>331</v>
      </c>
      <c r="B333">
        <v>35499798.9927393</v>
      </c>
      <c r="C333">
        <v>3470784.60524683</v>
      </c>
      <c r="D333">
        <v>13465835.5244201</v>
      </c>
      <c r="E333">
        <v>9983215.18624832</v>
      </c>
      <c r="F333">
        <v>2593662.61298192</v>
      </c>
      <c r="G333">
        <v>5986301.06384211</v>
      </c>
    </row>
    <row r="334" spans="1:7">
      <c r="A334">
        <v>332</v>
      </c>
      <c r="B334">
        <v>35458354.3290232</v>
      </c>
      <c r="C334">
        <v>3489120.67821535</v>
      </c>
      <c r="D334">
        <v>13438733.7282027</v>
      </c>
      <c r="E334">
        <v>9983215.18624832</v>
      </c>
      <c r="F334">
        <v>2570965.86694864</v>
      </c>
      <c r="G334">
        <v>5976318.86940818</v>
      </c>
    </row>
    <row r="335" spans="1:7">
      <c r="A335">
        <v>333</v>
      </c>
      <c r="B335">
        <v>35426087.4738198</v>
      </c>
      <c r="C335">
        <v>3502616.32505269</v>
      </c>
      <c r="D335">
        <v>13417834.9182911</v>
      </c>
      <c r="E335">
        <v>9983215.18624832</v>
      </c>
      <c r="F335">
        <v>2553852.07879322</v>
      </c>
      <c r="G335">
        <v>5968568.96543445</v>
      </c>
    </row>
    <row r="336" spans="1:7">
      <c r="A336">
        <v>334</v>
      </c>
      <c r="B336">
        <v>35390656.7641318</v>
      </c>
      <c r="C336">
        <v>3517641.06598479</v>
      </c>
      <c r="D336">
        <v>13393948.5509396</v>
      </c>
      <c r="E336">
        <v>9983215.18624832</v>
      </c>
      <c r="F336">
        <v>2535547.34266358</v>
      </c>
      <c r="G336">
        <v>5960304.61829547</v>
      </c>
    </row>
    <row r="337" spans="1:7">
      <c r="A337">
        <v>335</v>
      </c>
      <c r="B337">
        <v>35375143.1468068</v>
      </c>
      <c r="C337">
        <v>3524476.29899262</v>
      </c>
      <c r="D337">
        <v>13380834.9049483</v>
      </c>
      <c r="E337">
        <v>9983215.18624832</v>
      </c>
      <c r="F337">
        <v>2529383.1827866</v>
      </c>
      <c r="G337">
        <v>5957233.57383099</v>
      </c>
    </row>
    <row r="338" spans="1:7">
      <c r="A338">
        <v>336</v>
      </c>
      <c r="B338">
        <v>35375550.5400342</v>
      </c>
      <c r="C338">
        <v>3524631.01107045</v>
      </c>
      <c r="D338">
        <v>13380783.7562209</v>
      </c>
      <c r="E338">
        <v>9983215.18624832</v>
      </c>
      <c r="F338">
        <v>2529605.61017747</v>
      </c>
      <c r="G338">
        <v>5957314.9763171</v>
      </c>
    </row>
    <row r="339" spans="1:7">
      <c r="A339">
        <v>337</v>
      </c>
      <c r="B339">
        <v>35360749.0026492</v>
      </c>
      <c r="C339">
        <v>3531502.38292101</v>
      </c>
      <c r="D339">
        <v>13372473.947991</v>
      </c>
      <c r="E339">
        <v>9983215.18624832</v>
      </c>
      <c r="F339">
        <v>2520228.56880934</v>
      </c>
      <c r="G339">
        <v>5953328.91667946</v>
      </c>
    </row>
    <row r="340" spans="1:7">
      <c r="A340">
        <v>338</v>
      </c>
      <c r="B340">
        <v>35361138.049968</v>
      </c>
      <c r="C340">
        <v>3531772.08952535</v>
      </c>
      <c r="D340">
        <v>13372761.191871</v>
      </c>
      <c r="E340">
        <v>9983215.18624832</v>
      </c>
      <c r="F340">
        <v>2520094.13229409</v>
      </c>
      <c r="G340">
        <v>5953295.4500292</v>
      </c>
    </row>
    <row r="341" spans="1:7">
      <c r="A341">
        <v>339</v>
      </c>
      <c r="B341">
        <v>35347448.3039358</v>
      </c>
      <c r="C341">
        <v>3538056.0709098</v>
      </c>
      <c r="D341">
        <v>13363705.0311903</v>
      </c>
      <c r="E341">
        <v>9983215.18624832</v>
      </c>
      <c r="F341">
        <v>2512531.20472628</v>
      </c>
      <c r="G341">
        <v>5949940.81086108</v>
      </c>
    </row>
    <row r="342" spans="1:7">
      <c r="A342">
        <v>340</v>
      </c>
      <c r="B342">
        <v>35347498.3049951</v>
      </c>
      <c r="C342">
        <v>3537701.48755294</v>
      </c>
      <c r="D342">
        <v>13363293.6433413</v>
      </c>
      <c r="E342">
        <v>9983215.18624832</v>
      </c>
      <c r="F342">
        <v>2513140.42043082</v>
      </c>
      <c r="G342">
        <v>5950147.56742178</v>
      </c>
    </row>
    <row r="343" spans="1:7">
      <c r="A343">
        <v>341</v>
      </c>
      <c r="B343">
        <v>35313534.4017745</v>
      </c>
      <c r="C343">
        <v>3553634.0080931</v>
      </c>
      <c r="D343">
        <v>13339683.4417508</v>
      </c>
      <c r="E343">
        <v>9983215.18624832</v>
      </c>
      <c r="F343">
        <v>2494938.48787708</v>
      </c>
      <c r="G343">
        <v>5942063.2778051</v>
      </c>
    </row>
    <row r="344" spans="1:7">
      <c r="A344">
        <v>342</v>
      </c>
      <c r="B344">
        <v>35293373.0863151</v>
      </c>
      <c r="C344">
        <v>3563433.11343046</v>
      </c>
      <c r="D344">
        <v>13326683.2502435</v>
      </c>
      <c r="E344">
        <v>9983215.18624832</v>
      </c>
      <c r="F344">
        <v>2483175.21260288</v>
      </c>
      <c r="G344">
        <v>5936866.32378995</v>
      </c>
    </row>
    <row r="345" spans="1:7">
      <c r="A345">
        <v>343</v>
      </c>
      <c r="B345">
        <v>35279759.8299258</v>
      </c>
      <c r="C345">
        <v>3570430.65960941</v>
      </c>
      <c r="D345">
        <v>13317333.3899592</v>
      </c>
      <c r="E345">
        <v>9983215.18624832</v>
      </c>
      <c r="F345">
        <v>2475362.53991884</v>
      </c>
      <c r="G345">
        <v>5933418.05419005</v>
      </c>
    </row>
    <row r="346" spans="1:7">
      <c r="A346">
        <v>344</v>
      </c>
      <c r="B346">
        <v>35279973.1117774</v>
      </c>
      <c r="C346">
        <v>3570628.74701041</v>
      </c>
      <c r="D346">
        <v>13317586.0455527</v>
      </c>
      <c r="E346">
        <v>9983215.18624832</v>
      </c>
      <c r="F346">
        <v>2475203.74416409</v>
      </c>
      <c r="G346">
        <v>5933339.38880184</v>
      </c>
    </row>
    <row r="347" spans="1:7">
      <c r="A347">
        <v>345</v>
      </c>
      <c r="B347">
        <v>35247583.0097667</v>
      </c>
      <c r="C347">
        <v>3586055.84756059</v>
      </c>
      <c r="D347">
        <v>13294494.8803113</v>
      </c>
      <c r="E347">
        <v>9983215.18624832</v>
      </c>
      <c r="F347">
        <v>2458116.75398673</v>
      </c>
      <c r="G347">
        <v>5925700.34165976</v>
      </c>
    </row>
    <row r="348" spans="1:7">
      <c r="A348">
        <v>346</v>
      </c>
      <c r="B348">
        <v>35228994.151556</v>
      </c>
      <c r="C348">
        <v>3595445.87777809</v>
      </c>
      <c r="D348">
        <v>13282239.3696526</v>
      </c>
      <c r="E348">
        <v>9983215.18624832</v>
      </c>
      <c r="F348">
        <v>2447232.04032988</v>
      </c>
      <c r="G348">
        <v>5920861.67754709</v>
      </c>
    </row>
    <row r="349" spans="1:7">
      <c r="A349">
        <v>347</v>
      </c>
      <c r="B349">
        <v>35196238.6070758</v>
      </c>
      <c r="C349">
        <v>3611890.40547503</v>
      </c>
      <c r="D349">
        <v>13258747.3716664</v>
      </c>
      <c r="E349">
        <v>9983215.18624832</v>
      </c>
      <c r="F349">
        <v>2429460.36971743</v>
      </c>
      <c r="G349">
        <v>5912925.27396861</v>
      </c>
    </row>
    <row r="350" spans="1:7">
      <c r="A350">
        <v>348</v>
      </c>
      <c r="B350">
        <v>35178118.2446199</v>
      </c>
      <c r="C350">
        <v>3621243.13334857</v>
      </c>
      <c r="D350">
        <v>13245417.3492593</v>
      </c>
      <c r="E350">
        <v>9983215.18624832</v>
      </c>
      <c r="F350">
        <v>2419678.80722472</v>
      </c>
      <c r="G350">
        <v>5908563.76853889</v>
      </c>
    </row>
    <row r="351" spans="1:7">
      <c r="A351">
        <v>349</v>
      </c>
      <c r="B351">
        <v>35168882.9109753</v>
      </c>
      <c r="C351">
        <v>3626008.57128117</v>
      </c>
      <c r="D351">
        <v>13239981.6226332</v>
      </c>
      <c r="E351">
        <v>9983215.18624832</v>
      </c>
      <c r="F351">
        <v>2413758.78009166</v>
      </c>
      <c r="G351">
        <v>5905918.75072097</v>
      </c>
    </row>
    <row r="352" spans="1:7">
      <c r="A352">
        <v>350</v>
      </c>
      <c r="B352">
        <v>35169248.2334683</v>
      </c>
      <c r="C352">
        <v>3625841.30898882</v>
      </c>
      <c r="D352">
        <v>13240707.1273558</v>
      </c>
      <c r="E352">
        <v>9983215.18624832</v>
      </c>
      <c r="F352">
        <v>2413629.62267107</v>
      </c>
      <c r="G352">
        <v>5905854.98820435</v>
      </c>
    </row>
    <row r="353" spans="1:7">
      <c r="A353">
        <v>351</v>
      </c>
      <c r="B353">
        <v>35139178.5520459</v>
      </c>
      <c r="C353">
        <v>3641459.78642942</v>
      </c>
      <c r="D353">
        <v>13218476.5167578</v>
      </c>
      <c r="E353">
        <v>9983215.18624832</v>
      </c>
      <c r="F353">
        <v>2397414.28755788</v>
      </c>
      <c r="G353">
        <v>5898612.77505245</v>
      </c>
    </row>
    <row r="354" spans="1:7">
      <c r="A354">
        <v>352</v>
      </c>
      <c r="B354">
        <v>35111615.7433408</v>
      </c>
      <c r="C354">
        <v>3655624.495129</v>
      </c>
      <c r="D354">
        <v>13200017.0707573</v>
      </c>
      <c r="E354">
        <v>9983215.18624832</v>
      </c>
      <c r="F354">
        <v>2381368.11732333</v>
      </c>
      <c r="G354">
        <v>5891390.8738829</v>
      </c>
    </row>
    <row r="355" spans="1:7">
      <c r="A355">
        <v>353</v>
      </c>
      <c r="B355">
        <v>35094712.3707647</v>
      </c>
      <c r="C355">
        <v>3664260.6228147</v>
      </c>
      <c r="D355">
        <v>13188510.055447</v>
      </c>
      <c r="E355">
        <v>9983215.18624832</v>
      </c>
      <c r="F355">
        <v>2371711.24237479</v>
      </c>
      <c r="G355">
        <v>5887015.26387992</v>
      </c>
    </row>
    <row r="356" spans="1:7">
      <c r="A356">
        <v>354</v>
      </c>
      <c r="B356">
        <v>35076903.5512556</v>
      </c>
      <c r="C356">
        <v>3673152.04780051</v>
      </c>
      <c r="D356">
        <v>13177229.8992428</v>
      </c>
      <c r="E356">
        <v>9983215.18624832</v>
      </c>
      <c r="F356">
        <v>2361108.75743159</v>
      </c>
      <c r="G356">
        <v>5882197.66053237</v>
      </c>
    </row>
    <row r="357" spans="1:7">
      <c r="A357">
        <v>355</v>
      </c>
      <c r="B357">
        <v>35047107.7400673</v>
      </c>
      <c r="C357">
        <v>3689241.00106118</v>
      </c>
      <c r="D357">
        <v>13155746.9047953</v>
      </c>
      <c r="E357">
        <v>9983215.18624832</v>
      </c>
      <c r="F357">
        <v>2344276.08604803</v>
      </c>
      <c r="G357">
        <v>5874628.56191445</v>
      </c>
    </row>
    <row r="358" spans="1:7">
      <c r="A358">
        <v>356</v>
      </c>
      <c r="B358">
        <v>35026225.4485516</v>
      </c>
      <c r="C358">
        <v>3703963.48662507</v>
      </c>
      <c r="D358">
        <v>13135790.2956523</v>
      </c>
      <c r="E358">
        <v>9983215.18624832</v>
      </c>
      <c r="F358">
        <v>2333245.23185349</v>
      </c>
      <c r="G358">
        <v>5870011.2481724</v>
      </c>
    </row>
    <row r="359" spans="1:7">
      <c r="A359">
        <v>357</v>
      </c>
      <c r="B359">
        <v>35013438.0108946</v>
      </c>
      <c r="C359">
        <v>3712211.14414244</v>
      </c>
      <c r="D359">
        <v>13124983.4242017</v>
      </c>
      <c r="E359">
        <v>9983215.18624832</v>
      </c>
      <c r="F359">
        <v>2326099.58109596</v>
      </c>
      <c r="G359">
        <v>5866928.67520614</v>
      </c>
    </row>
    <row r="360" spans="1:7">
      <c r="A360">
        <v>358</v>
      </c>
      <c r="B360">
        <v>35013648.5908063</v>
      </c>
      <c r="C360">
        <v>3711628.15202013</v>
      </c>
      <c r="D360">
        <v>13126033.8366728</v>
      </c>
      <c r="E360">
        <v>9983215.18624832</v>
      </c>
      <c r="F360">
        <v>2325953.49574751</v>
      </c>
      <c r="G360">
        <v>5866817.92011751</v>
      </c>
    </row>
    <row r="361" spans="1:7">
      <c r="A361">
        <v>359</v>
      </c>
      <c r="B361">
        <v>35000182.1452256</v>
      </c>
      <c r="C361">
        <v>3720239.89859476</v>
      </c>
      <c r="D361">
        <v>13114328.2023696</v>
      </c>
      <c r="E361">
        <v>9983215.18624832</v>
      </c>
      <c r="F361">
        <v>2318737.27154034</v>
      </c>
      <c r="G361">
        <v>5863661.58647249</v>
      </c>
    </row>
    <row r="362" spans="1:7">
      <c r="A362">
        <v>360</v>
      </c>
      <c r="B362">
        <v>35000634.3014542</v>
      </c>
      <c r="C362">
        <v>3720857.02918472</v>
      </c>
      <c r="D362">
        <v>13113666.144999</v>
      </c>
      <c r="E362">
        <v>9983215.18624832</v>
      </c>
      <c r="F362">
        <v>2319023.74327988</v>
      </c>
      <c r="G362">
        <v>5863872.19774234</v>
      </c>
    </row>
    <row r="363" spans="1:7">
      <c r="A363">
        <v>361</v>
      </c>
      <c r="B363">
        <v>34979813.7789567</v>
      </c>
      <c r="C363">
        <v>3734594.51582132</v>
      </c>
      <c r="D363">
        <v>13097869.2116251</v>
      </c>
      <c r="E363">
        <v>9983215.18624832</v>
      </c>
      <c r="F363">
        <v>2305881.18907413</v>
      </c>
      <c r="G363">
        <v>5858253.67618783</v>
      </c>
    </row>
    <row r="364" spans="1:7">
      <c r="A364">
        <v>362</v>
      </c>
      <c r="B364">
        <v>34971874.6241431</v>
      </c>
      <c r="C364">
        <v>3738744.39929108</v>
      </c>
      <c r="D364">
        <v>13092899.3025703</v>
      </c>
      <c r="E364">
        <v>9983215.18624832</v>
      </c>
      <c r="F364">
        <v>2300994.13794504</v>
      </c>
      <c r="G364">
        <v>5856021.59808838</v>
      </c>
    </row>
    <row r="365" spans="1:7">
      <c r="A365">
        <v>363</v>
      </c>
      <c r="B365">
        <v>34972081.5421773</v>
      </c>
      <c r="C365">
        <v>3739630.73623821</v>
      </c>
      <c r="D365">
        <v>13091942.6315971</v>
      </c>
      <c r="E365">
        <v>9983215.18624832</v>
      </c>
      <c r="F365">
        <v>2301096.26427689</v>
      </c>
      <c r="G365">
        <v>5856196.7238168</v>
      </c>
    </row>
    <row r="366" spans="1:7">
      <c r="A366">
        <v>364</v>
      </c>
      <c r="B366">
        <v>34943860.1024179</v>
      </c>
      <c r="C366">
        <v>3754750.5275531</v>
      </c>
      <c r="D366">
        <v>13073001.6420478</v>
      </c>
      <c r="E366">
        <v>9983215.18624832</v>
      </c>
      <c r="F366">
        <v>2284339.91378282</v>
      </c>
      <c r="G366">
        <v>5848552.83278591</v>
      </c>
    </row>
    <row r="367" spans="1:7">
      <c r="A367">
        <v>365</v>
      </c>
      <c r="B367">
        <v>34930925.7988246</v>
      </c>
      <c r="C367">
        <v>3761096.68509576</v>
      </c>
      <c r="D367">
        <v>13063757.4948852</v>
      </c>
      <c r="E367">
        <v>9983215.18624832</v>
      </c>
      <c r="F367">
        <v>2277617.48393561</v>
      </c>
      <c r="G367">
        <v>5845238.94865973</v>
      </c>
    </row>
    <row r="368" spans="1:7">
      <c r="A368">
        <v>366</v>
      </c>
      <c r="B368">
        <v>34926422.3697039</v>
      </c>
      <c r="C368">
        <v>3763312.56820854</v>
      </c>
      <c r="D368">
        <v>13061515.8943714</v>
      </c>
      <c r="E368">
        <v>9983215.18624832</v>
      </c>
      <c r="F368">
        <v>2274530.87437454</v>
      </c>
      <c r="G368">
        <v>5843847.84650111</v>
      </c>
    </row>
    <row r="369" spans="1:7">
      <c r="A369">
        <v>367</v>
      </c>
      <c r="B369">
        <v>34926734.0361736</v>
      </c>
      <c r="C369">
        <v>3763839.34325128</v>
      </c>
      <c r="D369">
        <v>13061046.0481727</v>
      </c>
      <c r="E369">
        <v>9983215.18624832</v>
      </c>
      <c r="F369">
        <v>2274657.419866</v>
      </c>
      <c r="G369">
        <v>5843976.03863522</v>
      </c>
    </row>
    <row r="370" spans="1:7">
      <c r="A370">
        <v>368</v>
      </c>
      <c r="B370">
        <v>34915248.6677813</v>
      </c>
      <c r="C370">
        <v>3771889.75677403</v>
      </c>
      <c r="D370">
        <v>13051655.1231985</v>
      </c>
      <c r="E370">
        <v>9983215.18624832</v>
      </c>
      <c r="F370">
        <v>2267589.00152015</v>
      </c>
      <c r="G370">
        <v>5840899.60004025</v>
      </c>
    </row>
    <row r="371" spans="1:7">
      <c r="A371">
        <v>369</v>
      </c>
      <c r="B371">
        <v>34915670.1167707</v>
      </c>
      <c r="C371">
        <v>3772338.60100657</v>
      </c>
      <c r="D371">
        <v>13051252.8593404</v>
      </c>
      <c r="E371">
        <v>9983215.18624832</v>
      </c>
      <c r="F371">
        <v>2267786.32461361</v>
      </c>
      <c r="G371">
        <v>5841077.14556181</v>
      </c>
    </row>
    <row r="372" spans="1:7">
      <c r="A372">
        <v>370</v>
      </c>
      <c r="B372">
        <v>34895894.7725857</v>
      </c>
      <c r="C372">
        <v>3781933.10578458</v>
      </c>
      <c r="D372">
        <v>13038947.1543073</v>
      </c>
      <c r="E372">
        <v>9983215.18624832</v>
      </c>
      <c r="F372">
        <v>2256197.47496702</v>
      </c>
      <c r="G372">
        <v>5835601.85127847</v>
      </c>
    </row>
    <row r="373" spans="1:7">
      <c r="A373">
        <v>371</v>
      </c>
      <c r="B373">
        <v>34887870.0215277</v>
      </c>
      <c r="C373">
        <v>3788371.39346958</v>
      </c>
      <c r="D373">
        <v>13030895.8637256</v>
      </c>
      <c r="E373">
        <v>9983215.18624832</v>
      </c>
      <c r="F373">
        <v>2251669.06263489</v>
      </c>
      <c r="G373">
        <v>5833718.51544925</v>
      </c>
    </row>
    <row r="374" spans="1:7">
      <c r="A374">
        <v>372</v>
      </c>
      <c r="B374">
        <v>34888104.7745031</v>
      </c>
      <c r="C374">
        <v>3789481.92485326</v>
      </c>
      <c r="D374">
        <v>13029546.0859696</v>
      </c>
      <c r="E374">
        <v>9983215.18624832</v>
      </c>
      <c r="F374">
        <v>2251931.56622984</v>
      </c>
      <c r="G374">
        <v>5833930.01120207</v>
      </c>
    </row>
    <row r="375" spans="1:7">
      <c r="A375">
        <v>373</v>
      </c>
      <c r="B375">
        <v>34860649.725917</v>
      </c>
      <c r="C375">
        <v>3804906.02971467</v>
      </c>
      <c r="D375">
        <v>13009639.4030717</v>
      </c>
      <c r="E375">
        <v>9983215.18624832</v>
      </c>
      <c r="F375">
        <v>2236228.41145956</v>
      </c>
      <c r="G375">
        <v>5826660.69542275</v>
      </c>
    </row>
    <row r="376" spans="1:7">
      <c r="A376">
        <v>374</v>
      </c>
      <c r="B376">
        <v>34839653.7981622</v>
      </c>
      <c r="C376">
        <v>3819333.34238014</v>
      </c>
      <c r="D376">
        <v>12992475.9920187</v>
      </c>
      <c r="E376">
        <v>9983215.18624832</v>
      </c>
      <c r="F376">
        <v>2223559.84323237</v>
      </c>
      <c r="G376">
        <v>5821069.43428272</v>
      </c>
    </row>
    <row r="377" spans="1:7">
      <c r="A377">
        <v>375</v>
      </c>
      <c r="B377">
        <v>34816419.8756745</v>
      </c>
      <c r="C377">
        <v>3835595.20648996</v>
      </c>
      <c r="D377">
        <v>12973959.0411657</v>
      </c>
      <c r="E377">
        <v>9983215.18624832</v>
      </c>
      <c r="F377">
        <v>2209021.42644311</v>
      </c>
      <c r="G377">
        <v>5814629.0153274</v>
      </c>
    </row>
    <row r="378" spans="1:7">
      <c r="A378">
        <v>376</v>
      </c>
      <c r="B378">
        <v>34806351.6618502</v>
      </c>
      <c r="C378">
        <v>3842696.79314026</v>
      </c>
      <c r="D378">
        <v>12967858.8449106</v>
      </c>
      <c r="E378">
        <v>9983215.18624832</v>
      </c>
      <c r="F378">
        <v>2201209.55382341</v>
      </c>
      <c r="G378">
        <v>5811371.28372766</v>
      </c>
    </row>
    <row r="379" spans="1:7">
      <c r="A379">
        <v>377</v>
      </c>
      <c r="B379">
        <v>34806467.9685835</v>
      </c>
      <c r="C379">
        <v>3842347.66875159</v>
      </c>
      <c r="D379">
        <v>12968182.9880065</v>
      </c>
      <c r="E379">
        <v>9983215.18624832</v>
      </c>
      <c r="F379">
        <v>2201304.75857048</v>
      </c>
      <c r="G379">
        <v>5811417.36700659</v>
      </c>
    </row>
    <row r="380" spans="1:7">
      <c r="A380">
        <v>378</v>
      </c>
      <c r="B380">
        <v>34796824.8601416</v>
      </c>
      <c r="C380">
        <v>3848688.41014789</v>
      </c>
      <c r="D380">
        <v>12959195.5083627</v>
      </c>
      <c r="E380">
        <v>9983215.18624832</v>
      </c>
      <c r="F380">
        <v>2196568.45677209</v>
      </c>
      <c r="G380">
        <v>5809157.29861056</v>
      </c>
    </row>
    <row r="381" spans="1:7">
      <c r="A381">
        <v>379</v>
      </c>
      <c r="B381">
        <v>34796988.1375922</v>
      </c>
      <c r="C381">
        <v>3848231.51069755</v>
      </c>
      <c r="D381">
        <v>12959265.4428656</v>
      </c>
      <c r="E381">
        <v>9983215.18624832</v>
      </c>
      <c r="F381">
        <v>2196968.62484062</v>
      </c>
      <c r="G381">
        <v>5809307.37294016</v>
      </c>
    </row>
    <row r="382" spans="1:7">
      <c r="A382">
        <v>380</v>
      </c>
      <c r="B382">
        <v>34788279.6872189</v>
      </c>
      <c r="C382">
        <v>3854216.39372729</v>
      </c>
      <c r="D382">
        <v>12952115.2295676</v>
      </c>
      <c r="E382">
        <v>9983215.18624832</v>
      </c>
      <c r="F382">
        <v>2191761.31088175</v>
      </c>
      <c r="G382">
        <v>5806971.56679395</v>
      </c>
    </row>
    <row r="383" spans="1:7">
      <c r="A383">
        <v>381</v>
      </c>
      <c r="B383">
        <v>34788507.8049205</v>
      </c>
      <c r="C383">
        <v>3854547.67958446</v>
      </c>
      <c r="D383">
        <v>12952508.8714138</v>
      </c>
      <c r="E383">
        <v>9983215.18624832</v>
      </c>
      <c r="F383">
        <v>2191384.55657415</v>
      </c>
      <c r="G383">
        <v>5806851.51109976</v>
      </c>
    </row>
    <row r="384" spans="1:7">
      <c r="A384">
        <v>382</v>
      </c>
      <c r="B384">
        <v>34766058.3624114</v>
      </c>
      <c r="C384">
        <v>3869849.45197142</v>
      </c>
      <c r="D384">
        <v>12934834.9745045</v>
      </c>
      <c r="E384">
        <v>9983215.18624832</v>
      </c>
      <c r="F384">
        <v>2177530.0645817</v>
      </c>
      <c r="G384">
        <v>5800628.68510541</v>
      </c>
    </row>
    <row r="385" spans="1:7">
      <c r="A385">
        <v>383</v>
      </c>
      <c r="B385">
        <v>34752706.8459153</v>
      </c>
      <c r="C385">
        <v>3878933.069727</v>
      </c>
      <c r="D385">
        <v>12923427.9356033</v>
      </c>
      <c r="E385">
        <v>9983215.18624832</v>
      </c>
      <c r="F385">
        <v>2169938.29298602</v>
      </c>
      <c r="G385">
        <v>5797192.36135071</v>
      </c>
    </row>
    <row r="386" spans="1:7">
      <c r="A386">
        <v>384</v>
      </c>
      <c r="B386">
        <v>34743909.9937916</v>
      </c>
      <c r="C386">
        <v>3884760.04588475</v>
      </c>
      <c r="D386">
        <v>12916211.0601254</v>
      </c>
      <c r="E386">
        <v>9983215.18624832</v>
      </c>
      <c r="F386">
        <v>2164841.18520753</v>
      </c>
      <c r="G386">
        <v>5794882.51632563</v>
      </c>
    </row>
    <row r="387" spans="1:7">
      <c r="A387">
        <v>385</v>
      </c>
      <c r="B387">
        <v>34744257.3006262</v>
      </c>
      <c r="C387">
        <v>3884462.94419517</v>
      </c>
      <c r="D387">
        <v>12916284.2723114</v>
      </c>
      <c r="E387">
        <v>9983215.18624832</v>
      </c>
      <c r="F387">
        <v>2165236.70739646</v>
      </c>
      <c r="G387">
        <v>5795058.1904748</v>
      </c>
    </row>
    <row r="388" spans="1:7">
      <c r="A388">
        <v>386</v>
      </c>
      <c r="B388">
        <v>34722928.7480783</v>
      </c>
      <c r="C388">
        <v>3900057.05481606</v>
      </c>
      <c r="D388">
        <v>12899351.6130976</v>
      </c>
      <c r="E388">
        <v>9983215.18624832</v>
      </c>
      <c r="F388">
        <v>2151413.9315608</v>
      </c>
      <c r="G388">
        <v>5788890.9623555</v>
      </c>
    </row>
    <row r="389" spans="1:7">
      <c r="A389">
        <v>387</v>
      </c>
      <c r="B389">
        <v>34710779.7198488</v>
      </c>
      <c r="C389">
        <v>3908781.99938511</v>
      </c>
      <c r="D389">
        <v>12888754.2002419</v>
      </c>
      <c r="E389">
        <v>9983215.18624832</v>
      </c>
      <c r="F389">
        <v>2144322.87055792</v>
      </c>
      <c r="G389">
        <v>5785705.46341562</v>
      </c>
    </row>
    <row r="390" spans="1:7">
      <c r="A390">
        <v>388</v>
      </c>
      <c r="B390">
        <v>34689113.1658073</v>
      </c>
      <c r="C390">
        <v>3925012.78392066</v>
      </c>
      <c r="D390">
        <v>12871073.2437188</v>
      </c>
      <c r="E390">
        <v>9983215.18624832</v>
      </c>
      <c r="F390">
        <v>2130350.95486523</v>
      </c>
      <c r="G390">
        <v>5779460.99705422</v>
      </c>
    </row>
    <row r="391" spans="1:7">
      <c r="A391">
        <v>389</v>
      </c>
      <c r="B391">
        <v>34677009.1939431</v>
      </c>
      <c r="C391">
        <v>3934113.8871096</v>
      </c>
      <c r="D391">
        <v>12861291.6178735</v>
      </c>
      <c r="E391">
        <v>9983215.18624832</v>
      </c>
      <c r="F391">
        <v>2122459.15762572</v>
      </c>
      <c r="G391">
        <v>5775929.34508592</v>
      </c>
    </row>
    <row r="392" spans="1:7">
      <c r="A392">
        <v>390</v>
      </c>
      <c r="B392">
        <v>34670908.551286</v>
      </c>
      <c r="C392">
        <v>3938811.40376226</v>
      </c>
      <c r="D392">
        <v>12855289.2867106</v>
      </c>
      <c r="E392">
        <v>9983215.18624832</v>
      </c>
      <c r="F392">
        <v>2119143.79554134</v>
      </c>
      <c r="G392">
        <v>5774448.8790235</v>
      </c>
    </row>
    <row r="393" spans="1:7">
      <c r="A393">
        <v>391</v>
      </c>
      <c r="B393">
        <v>34671149.2628497</v>
      </c>
      <c r="C393">
        <v>3938792.25975577</v>
      </c>
      <c r="D393">
        <v>12854997.4340203</v>
      </c>
      <c r="E393">
        <v>9983215.18624832</v>
      </c>
      <c r="F393">
        <v>2119521.55067507</v>
      </c>
      <c r="G393">
        <v>5774622.83215021</v>
      </c>
    </row>
    <row r="394" spans="1:7">
      <c r="A394">
        <v>392</v>
      </c>
      <c r="B394">
        <v>34651136.3868843</v>
      </c>
      <c r="C394">
        <v>3954255.02785715</v>
      </c>
      <c r="D394">
        <v>12838762.3281042</v>
      </c>
      <c r="E394">
        <v>9983215.18624832</v>
      </c>
      <c r="F394">
        <v>2106222.7312773</v>
      </c>
      <c r="G394">
        <v>5768681.11339737</v>
      </c>
    </row>
    <row r="395" spans="1:7">
      <c r="A395">
        <v>393</v>
      </c>
      <c r="B395">
        <v>34632694.8700292</v>
      </c>
      <c r="C395">
        <v>3969497.02480831</v>
      </c>
      <c r="D395">
        <v>12821878.8444356</v>
      </c>
      <c r="E395">
        <v>9983215.18624832</v>
      </c>
      <c r="F395">
        <v>2094582.04969346</v>
      </c>
      <c r="G395">
        <v>5763521.76484347</v>
      </c>
    </row>
    <row r="396" spans="1:7">
      <c r="A396">
        <v>394</v>
      </c>
      <c r="B396">
        <v>34621440.7980111</v>
      </c>
      <c r="C396">
        <v>3979210.49801489</v>
      </c>
      <c r="D396">
        <v>12811484.5635027</v>
      </c>
      <c r="E396">
        <v>9983215.18624832</v>
      </c>
      <c r="F396">
        <v>2087240.7328717</v>
      </c>
      <c r="G396">
        <v>5760289.81737352</v>
      </c>
    </row>
    <row r="397" spans="1:7">
      <c r="A397">
        <v>395</v>
      </c>
      <c r="B397">
        <v>34609695.7703087</v>
      </c>
      <c r="C397">
        <v>3989794.01911158</v>
      </c>
      <c r="D397">
        <v>12799825.9909956</v>
      </c>
      <c r="E397">
        <v>9983215.18624832</v>
      </c>
      <c r="F397">
        <v>2079819.72089688</v>
      </c>
      <c r="G397">
        <v>5757040.85305639</v>
      </c>
    </row>
    <row r="398" spans="1:7">
      <c r="A398">
        <v>396</v>
      </c>
      <c r="B398">
        <v>34589886.0368729</v>
      </c>
      <c r="C398">
        <v>4006888.062073</v>
      </c>
      <c r="D398">
        <v>12782079.3189875</v>
      </c>
      <c r="E398">
        <v>9983215.18624832</v>
      </c>
      <c r="F398">
        <v>2066547.58238202</v>
      </c>
      <c r="G398">
        <v>5751155.88718211</v>
      </c>
    </row>
    <row r="399" spans="1:7">
      <c r="A399">
        <v>397</v>
      </c>
      <c r="B399">
        <v>34575214.5379326</v>
      </c>
      <c r="C399">
        <v>4016040.7673049</v>
      </c>
      <c r="D399">
        <v>12773104.5556558</v>
      </c>
      <c r="E399">
        <v>9983215.18624832</v>
      </c>
      <c r="F399">
        <v>2056443.7377981</v>
      </c>
      <c r="G399">
        <v>5746410.29092552</v>
      </c>
    </row>
    <row r="400" spans="1:7">
      <c r="A400">
        <v>398</v>
      </c>
      <c r="B400">
        <v>34566262.8746984</v>
      </c>
      <c r="C400">
        <v>4022607.83554545</v>
      </c>
      <c r="D400">
        <v>12766401.8234811</v>
      </c>
      <c r="E400">
        <v>9983215.18624832</v>
      </c>
      <c r="F400">
        <v>2050410.27197638</v>
      </c>
      <c r="G400">
        <v>5743627.75744718</v>
      </c>
    </row>
    <row r="401" spans="1:7">
      <c r="A401">
        <v>399</v>
      </c>
      <c r="B401">
        <v>34566531.5818182</v>
      </c>
      <c r="C401">
        <v>4023066.70346025</v>
      </c>
      <c r="D401">
        <v>12765764.7667836</v>
      </c>
      <c r="E401">
        <v>9983215.18624832</v>
      </c>
      <c r="F401">
        <v>2050693.41270597</v>
      </c>
      <c r="G401">
        <v>5743791.51262008</v>
      </c>
    </row>
    <row r="402" spans="1:7">
      <c r="A402">
        <v>400</v>
      </c>
      <c r="B402">
        <v>34557168.6126529</v>
      </c>
      <c r="C402">
        <v>4029985.105246</v>
      </c>
      <c r="D402">
        <v>12759043.8325065</v>
      </c>
      <c r="E402">
        <v>9983215.18624832</v>
      </c>
      <c r="F402">
        <v>2044126.15303595</v>
      </c>
      <c r="G402">
        <v>5740798.33561618</v>
      </c>
    </row>
    <row r="403" spans="1:7">
      <c r="A403">
        <v>401</v>
      </c>
      <c r="B403">
        <v>34550197.315603</v>
      </c>
      <c r="C403">
        <v>4033290.5287507</v>
      </c>
      <c r="D403">
        <v>12754841.065809</v>
      </c>
      <c r="E403">
        <v>9983215.18624832</v>
      </c>
      <c r="F403">
        <v>2040103.90835827</v>
      </c>
      <c r="G403">
        <v>5738746.62643676</v>
      </c>
    </row>
    <row r="404" spans="1:7">
      <c r="A404">
        <v>402</v>
      </c>
      <c r="B404">
        <v>34550255.8946607</v>
      </c>
      <c r="C404">
        <v>4032774.08951921</v>
      </c>
      <c r="D404">
        <v>12755281.9915642</v>
      </c>
      <c r="E404">
        <v>9983215.18624832</v>
      </c>
      <c r="F404">
        <v>2040234.72183648</v>
      </c>
      <c r="G404">
        <v>5738749.90549242</v>
      </c>
    </row>
    <row r="405" spans="1:7">
      <c r="A405">
        <v>403</v>
      </c>
      <c r="B405">
        <v>34536741.1674145</v>
      </c>
      <c r="C405">
        <v>4043737.87879766</v>
      </c>
      <c r="D405">
        <v>12743062.924463</v>
      </c>
      <c r="E405">
        <v>9983215.18624832</v>
      </c>
      <c r="F405">
        <v>2031842.22396064</v>
      </c>
      <c r="G405">
        <v>5734882.95394487</v>
      </c>
    </row>
    <row r="406" spans="1:7">
      <c r="A406">
        <v>404</v>
      </c>
      <c r="B406">
        <v>34524515.5598205</v>
      </c>
      <c r="C406">
        <v>4054006.46615206</v>
      </c>
      <c r="D406">
        <v>12732459.2525386</v>
      </c>
      <c r="E406">
        <v>9983215.18624832</v>
      </c>
      <c r="F406">
        <v>2023701.72871138</v>
      </c>
      <c r="G406">
        <v>5731132.92617017</v>
      </c>
    </row>
    <row r="407" spans="1:7">
      <c r="A407">
        <v>405</v>
      </c>
      <c r="B407">
        <v>34507880.2909938</v>
      </c>
      <c r="C407">
        <v>4070656.95660135</v>
      </c>
      <c r="D407">
        <v>12715661.8310607</v>
      </c>
      <c r="E407">
        <v>9983215.18624832</v>
      </c>
      <c r="F407">
        <v>2012250.62113267</v>
      </c>
      <c r="G407">
        <v>5726095.69595081</v>
      </c>
    </row>
    <row r="408" spans="1:7">
      <c r="A408">
        <v>406</v>
      </c>
      <c r="B408">
        <v>34499447.782933</v>
      </c>
      <c r="C408">
        <v>4080025.04612188</v>
      </c>
      <c r="D408">
        <v>12707373.1778184</v>
      </c>
      <c r="E408">
        <v>9983215.18624832</v>
      </c>
      <c r="F408">
        <v>2005526.00923551</v>
      </c>
      <c r="G408">
        <v>5723308.36350881</v>
      </c>
    </row>
    <row r="409" spans="1:7">
      <c r="A409">
        <v>407</v>
      </c>
      <c r="B409">
        <v>34496561.4798354</v>
      </c>
      <c r="C409">
        <v>4083296.90928634</v>
      </c>
      <c r="D409">
        <v>12703736.0000617</v>
      </c>
      <c r="E409">
        <v>9983215.18624832</v>
      </c>
      <c r="F409">
        <v>2003770.40552208</v>
      </c>
      <c r="G409">
        <v>5722542.97871694</v>
      </c>
    </row>
    <row r="410" spans="1:7">
      <c r="A410">
        <v>408</v>
      </c>
      <c r="B410">
        <v>34496661.6523414</v>
      </c>
      <c r="C410">
        <v>4082532.95059613</v>
      </c>
      <c r="D410">
        <v>12704397.6982767</v>
      </c>
      <c r="E410">
        <v>9983215.18624832</v>
      </c>
      <c r="F410">
        <v>2003945.0337122</v>
      </c>
      <c r="G410">
        <v>5722570.783508</v>
      </c>
    </row>
    <row r="411" spans="1:7">
      <c r="A411">
        <v>409</v>
      </c>
      <c r="B411">
        <v>34489056.2385164</v>
      </c>
      <c r="C411">
        <v>4088432.90411243</v>
      </c>
      <c r="D411">
        <v>12698106.1987657</v>
      </c>
      <c r="E411">
        <v>9983215.18624832</v>
      </c>
      <c r="F411">
        <v>1999011.0889583</v>
      </c>
      <c r="G411">
        <v>5720290.86043169</v>
      </c>
    </row>
    <row r="412" spans="1:7">
      <c r="A412">
        <v>410</v>
      </c>
      <c r="B412">
        <v>34489078.8137829</v>
      </c>
      <c r="C412">
        <v>4087765.28007201</v>
      </c>
      <c r="D412">
        <v>12698665.3181849</v>
      </c>
      <c r="E412">
        <v>9983215.18624832</v>
      </c>
      <c r="F412">
        <v>1999141.09572115</v>
      </c>
      <c r="G412">
        <v>5720291.93355659</v>
      </c>
    </row>
    <row r="413" spans="1:7">
      <c r="A413">
        <v>411</v>
      </c>
      <c r="B413">
        <v>34476982.7710415</v>
      </c>
      <c r="C413">
        <v>4102221.08283707</v>
      </c>
      <c r="D413">
        <v>12684876.3628952</v>
      </c>
      <c r="E413">
        <v>9983215.18624832</v>
      </c>
      <c r="F413">
        <v>1990177.80358578</v>
      </c>
      <c r="G413">
        <v>5716492.33547511</v>
      </c>
    </row>
    <row r="414" spans="1:7">
      <c r="A414">
        <v>412</v>
      </c>
      <c r="B414">
        <v>34471760.0032345</v>
      </c>
      <c r="C414">
        <v>4105627.69772301</v>
      </c>
      <c r="D414">
        <v>12681726.1913297</v>
      </c>
      <c r="E414">
        <v>9983215.18624832</v>
      </c>
      <c r="F414">
        <v>1986475.32165274</v>
      </c>
      <c r="G414">
        <v>5714715.60628073</v>
      </c>
    </row>
    <row r="415" spans="1:7">
      <c r="A415">
        <v>413</v>
      </c>
      <c r="B415">
        <v>34471870.9704701</v>
      </c>
      <c r="C415">
        <v>4104378.03486933</v>
      </c>
      <c r="D415">
        <v>12683078.6917445</v>
      </c>
      <c r="E415">
        <v>9983215.18624832</v>
      </c>
      <c r="F415">
        <v>1986526.04235571</v>
      </c>
      <c r="G415">
        <v>5714673.01525225</v>
      </c>
    </row>
    <row r="416" spans="1:7">
      <c r="A416">
        <v>414</v>
      </c>
      <c r="B416">
        <v>34454538.2339058</v>
      </c>
      <c r="C416">
        <v>4123398.06500754</v>
      </c>
      <c r="D416">
        <v>12665501.6283756</v>
      </c>
      <c r="E416">
        <v>9983215.18624832</v>
      </c>
      <c r="F416">
        <v>1973433.25043864</v>
      </c>
      <c r="G416">
        <v>5708990.10383565</v>
      </c>
    </row>
    <row r="417" spans="1:7">
      <c r="A417">
        <v>415</v>
      </c>
      <c r="B417">
        <v>34441192.0821862</v>
      </c>
      <c r="C417">
        <v>4135807.66261947</v>
      </c>
      <c r="D417">
        <v>12653543.8288507</v>
      </c>
      <c r="E417">
        <v>9983215.18624832</v>
      </c>
      <c r="F417">
        <v>1963936.53591583</v>
      </c>
      <c r="G417">
        <v>5704688.86855191</v>
      </c>
    </row>
    <row r="418" spans="1:7">
      <c r="A418">
        <v>416</v>
      </c>
      <c r="B418">
        <v>34426196.3423443</v>
      </c>
      <c r="C418">
        <v>4149932.78750277</v>
      </c>
      <c r="D418">
        <v>12639503.7122269</v>
      </c>
      <c r="E418">
        <v>9983215.18624832</v>
      </c>
      <c r="F418">
        <v>1953548.89116338</v>
      </c>
      <c r="G418">
        <v>5699995.76520301</v>
      </c>
    </row>
    <row r="419" spans="1:7">
      <c r="A419">
        <v>417</v>
      </c>
      <c r="B419">
        <v>34419731.4730035</v>
      </c>
      <c r="C419">
        <v>4156123.56415715</v>
      </c>
      <c r="D419">
        <v>12631872.0519265</v>
      </c>
      <c r="E419">
        <v>9983215.18624832</v>
      </c>
      <c r="F419">
        <v>1950205.60043504</v>
      </c>
      <c r="G419">
        <v>5698315.07023645</v>
      </c>
    </row>
    <row r="420" spans="1:7">
      <c r="A420">
        <v>418</v>
      </c>
      <c r="B420">
        <v>34419916.1070337</v>
      </c>
      <c r="C420">
        <v>4156397.48132592</v>
      </c>
      <c r="D420">
        <v>12631751.8150834</v>
      </c>
      <c r="E420">
        <v>9983215.18624832</v>
      </c>
      <c r="F420">
        <v>1950231.14301591</v>
      </c>
      <c r="G420">
        <v>5698320.48136009</v>
      </c>
    </row>
    <row r="421" spans="1:7">
      <c r="A421">
        <v>419</v>
      </c>
      <c r="B421">
        <v>34413870.4183383</v>
      </c>
      <c r="C421">
        <v>4162741.96871146</v>
      </c>
      <c r="D421">
        <v>12626890.6539872</v>
      </c>
      <c r="E421">
        <v>9983215.18624832</v>
      </c>
      <c r="F421">
        <v>1944951.0044008</v>
      </c>
      <c r="G421">
        <v>5696071.60499052</v>
      </c>
    </row>
    <row r="422" spans="1:7">
      <c r="A422">
        <v>420</v>
      </c>
      <c r="B422">
        <v>34414068.0248138</v>
      </c>
      <c r="C422">
        <v>4163091.35090517</v>
      </c>
      <c r="D422">
        <v>12626983.6543223</v>
      </c>
      <c r="E422">
        <v>9983215.18624832</v>
      </c>
      <c r="F422">
        <v>1944769.12490824</v>
      </c>
      <c r="G422">
        <v>5696008.70842981</v>
      </c>
    </row>
    <row r="423" spans="1:7">
      <c r="A423">
        <v>421</v>
      </c>
      <c r="B423">
        <v>34408586.7465944</v>
      </c>
      <c r="C423">
        <v>4168535.7527721</v>
      </c>
      <c r="D423">
        <v>12621897.8648449</v>
      </c>
      <c r="E423">
        <v>9983215.18624832</v>
      </c>
      <c r="F423">
        <v>1940727.52558924</v>
      </c>
      <c r="G423">
        <v>5694210.41713991</v>
      </c>
    </row>
    <row r="424" spans="1:7">
      <c r="A424">
        <v>422</v>
      </c>
      <c r="B424">
        <v>34408764.1156366</v>
      </c>
      <c r="C424">
        <v>4168046.99205252</v>
      </c>
      <c r="D424">
        <v>12621834.0265732</v>
      </c>
      <c r="E424">
        <v>9983215.18624832</v>
      </c>
      <c r="F424">
        <v>1941261.50740043</v>
      </c>
      <c r="G424">
        <v>5694406.40336218</v>
      </c>
    </row>
    <row r="425" spans="1:7">
      <c r="A425">
        <v>423</v>
      </c>
      <c r="B425">
        <v>34394591.3742419</v>
      </c>
      <c r="C425">
        <v>4183124.15662714</v>
      </c>
      <c r="D425">
        <v>12607675.9524816</v>
      </c>
      <c r="E425">
        <v>9983215.18624832</v>
      </c>
      <c r="F425">
        <v>1930817.72610486</v>
      </c>
      <c r="G425">
        <v>5689758.35277992</v>
      </c>
    </row>
    <row r="426" spans="1:7">
      <c r="A426">
        <v>424</v>
      </c>
      <c r="B426">
        <v>34386412.1354503</v>
      </c>
      <c r="C426">
        <v>4192321.04452189</v>
      </c>
      <c r="D426">
        <v>12599946.6706355</v>
      </c>
      <c r="E426">
        <v>9983215.18624832</v>
      </c>
      <c r="F426">
        <v>1924132.67993802</v>
      </c>
      <c r="G426">
        <v>5686796.55410658</v>
      </c>
    </row>
    <row r="427" spans="1:7">
      <c r="A427">
        <v>425</v>
      </c>
      <c r="B427">
        <v>34381096.1941486</v>
      </c>
      <c r="C427">
        <v>4198565.03130907</v>
      </c>
      <c r="D427">
        <v>12594601.4596777</v>
      </c>
      <c r="E427">
        <v>9983215.18624832</v>
      </c>
      <c r="F427">
        <v>1919820.57509807</v>
      </c>
      <c r="G427">
        <v>5684893.94181549</v>
      </c>
    </row>
    <row r="428" spans="1:7">
      <c r="A428">
        <v>426</v>
      </c>
      <c r="B428">
        <v>34381243.4230488</v>
      </c>
      <c r="C428">
        <v>4198608.09211961</v>
      </c>
      <c r="D428">
        <v>12594804.759972</v>
      </c>
      <c r="E428">
        <v>9983215.18624832</v>
      </c>
      <c r="F428">
        <v>1919754.16850176</v>
      </c>
      <c r="G428">
        <v>5684861.21620709</v>
      </c>
    </row>
    <row r="429" spans="1:7">
      <c r="A429">
        <v>427</v>
      </c>
      <c r="B429">
        <v>34367956.064603</v>
      </c>
      <c r="C429">
        <v>4212875.1891272</v>
      </c>
      <c r="D429">
        <v>12581141.4203752</v>
      </c>
      <c r="E429">
        <v>9983215.18624832</v>
      </c>
      <c r="F429">
        <v>1910161.59816036</v>
      </c>
      <c r="G429">
        <v>5680562.67069189</v>
      </c>
    </row>
    <row r="430" spans="1:7">
      <c r="A430">
        <v>428</v>
      </c>
      <c r="B430">
        <v>34360492.740484</v>
      </c>
      <c r="C430">
        <v>4221431.102001</v>
      </c>
      <c r="D430">
        <v>12573980.7793776</v>
      </c>
      <c r="E430">
        <v>9983215.18624832</v>
      </c>
      <c r="F430">
        <v>1904033.61715532</v>
      </c>
      <c r="G430">
        <v>5677832.05570173</v>
      </c>
    </row>
    <row r="431" spans="1:7">
      <c r="A431">
        <v>429</v>
      </c>
      <c r="B431">
        <v>34346780.6697233</v>
      </c>
      <c r="C431">
        <v>4236993.85222189</v>
      </c>
      <c r="D431">
        <v>12559652.0003745</v>
      </c>
      <c r="E431">
        <v>9983215.18624832</v>
      </c>
      <c r="F431">
        <v>1893708.69403896</v>
      </c>
      <c r="G431">
        <v>5673210.93683956</v>
      </c>
    </row>
    <row r="432" spans="1:7">
      <c r="A432">
        <v>430</v>
      </c>
      <c r="B432">
        <v>34339178.7234988</v>
      </c>
      <c r="C432">
        <v>4245898.9612331</v>
      </c>
      <c r="D432">
        <v>12551450.4719621</v>
      </c>
      <c r="E432">
        <v>9983215.18624832</v>
      </c>
      <c r="F432">
        <v>1887968.64462408</v>
      </c>
      <c r="G432">
        <v>5670645.45943118</v>
      </c>
    </row>
    <row r="433" spans="1:7">
      <c r="A433">
        <v>431</v>
      </c>
      <c r="B433">
        <v>34335387.4198704</v>
      </c>
      <c r="C433">
        <v>4250296.68368097</v>
      </c>
      <c r="D433">
        <v>12548188.3690851</v>
      </c>
      <c r="E433">
        <v>9983215.18624832</v>
      </c>
      <c r="F433">
        <v>1884566.68652611</v>
      </c>
      <c r="G433">
        <v>5669120.49432988</v>
      </c>
    </row>
    <row r="434" spans="1:7">
      <c r="A434">
        <v>432</v>
      </c>
      <c r="B434">
        <v>34335535.5777158</v>
      </c>
      <c r="C434">
        <v>4250126.33701003</v>
      </c>
      <c r="D434">
        <v>12548621.5750943</v>
      </c>
      <c r="E434">
        <v>9983215.18624832</v>
      </c>
      <c r="F434">
        <v>1884490.58710057</v>
      </c>
      <c r="G434">
        <v>5669081.89226261</v>
      </c>
    </row>
    <row r="435" spans="1:7">
      <c r="A435">
        <v>433</v>
      </c>
      <c r="B435">
        <v>34322807.9554135</v>
      </c>
      <c r="C435">
        <v>4265116.05782676</v>
      </c>
      <c r="D435">
        <v>12534783.533749</v>
      </c>
      <c r="E435">
        <v>9983215.18624832</v>
      </c>
      <c r="F435">
        <v>1874902.96739542</v>
      </c>
      <c r="G435">
        <v>5664790.21019402</v>
      </c>
    </row>
    <row r="436" spans="1:7">
      <c r="A436">
        <v>434</v>
      </c>
      <c r="B436">
        <v>34310839.404558</v>
      </c>
      <c r="C436">
        <v>4278866.69664766</v>
      </c>
      <c r="D436">
        <v>12523086.1979106</v>
      </c>
      <c r="E436">
        <v>9983215.18624832</v>
      </c>
      <c r="F436">
        <v>1865243.94562682</v>
      </c>
      <c r="G436">
        <v>5660427.37812465</v>
      </c>
    </row>
    <row r="437" spans="1:7">
      <c r="A437">
        <v>435</v>
      </c>
      <c r="B437">
        <v>34303448.9677003</v>
      </c>
      <c r="C437">
        <v>4287171.95526549</v>
      </c>
      <c r="D437">
        <v>12515862.1783266</v>
      </c>
      <c r="E437">
        <v>9983215.18624832</v>
      </c>
      <c r="F437">
        <v>1859422.23258321</v>
      </c>
      <c r="G437">
        <v>5657777.41527673</v>
      </c>
    </row>
    <row r="438" spans="1:7">
      <c r="A438">
        <v>436</v>
      </c>
      <c r="B438">
        <v>34295720.9203364</v>
      </c>
      <c r="C438">
        <v>4295583.64380653</v>
      </c>
      <c r="D438">
        <v>12508901.1496593</v>
      </c>
      <c r="E438">
        <v>9983215.18624832</v>
      </c>
      <c r="F438">
        <v>1853122.81712674</v>
      </c>
      <c r="G438">
        <v>5654898.12349544</v>
      </c>
    </row>
    <row r="439" spans="1:7">
      <c r="A439">
        <v>437</v>
      </c>
      <c r="B439">
        <v>34282617.0604161</v>
      </c>
      <c r="C439">
        <v>4311325.0274519</v>
      </c>
      <c r="D439">
        <v>12495198.37578</v>
      </c>
      <c r="E439">
        <v>9983215.18624832</v>
      </c>
      <c r="F439">
        <v>1842696.38478248</v>
      </c>
      <c r="G439">
        <v>5650182.08615335</v>
      </c>
    </row>
    <row r="440" spans="1:7">
      <c r="A440">
        <v>438</v>
      </c>
      <c r="B440">
        <v>34273176.8053275</v>
      </c>
      <c r="C440">
        <v>4327131.74954095</v>
      </c>
      <c r="D440">
        <v>12481170.8891618</v>
      </c>
      <c r="E440">
        <v>9983215.18624832</v>
      </c>
      <c r="F440">
        <v>1834828.63137518</v>
      </c>
      <c r="G440">
        <v>5646830.34900123</v>
      </c>
    </row>
    <row r="441" spans="1:7">
      <c r="A441">
        <v>439</v>
      </c>
      <c r="B441">
        <v>34267438.0661994</v>
      </c>
      <c r="C441">
        <v>4335943.66173357</v>
      </c>
      <c r="D441">
        <v>12473634.0940658</v>
      </c>
      <c r="E441">
        <v>9983215.18624832</v>
      </c>
      <c r="F441">
        <v>1829940.31944207</v>
      </c>
      <c r="G441">
        <v>5644704.80470962</v>
      </c>
    </row>
    <row r="442" spans="1:7">
      <c r="A442">
        <v>440</v>
      </c>
      <c r="B442">
        <v>34265004.0498511</v>
      </c>
      <c r="C442">
        <v>4338372.46024342</v>
      </c>
      <c r="D442">
        <v>12471776.2486727</v>
      </c>
      <c r="E442">
        <v>9983215.18624832</v>
      </c>
      <c r="F442">
        <v>1827895.64287619</v>
      </c>
      <c r="G442">
        <v>5643744.51181055</v>
      </c>
    </row>
    <row r="443" spans="1:7">
      <c r="A443">
        <v>441</v>
      </c>
      <c r="B443">
        <v>34264908.8137356</v>
      </c>
      <c r="C443">
        <v>4337636.37343122</v>
      </c>
      <c r="D443">
        <v>12472083.1455392</v>
      </c>
      <c r="E443">
        <v>9983215.18624832</v>
      </c>
      <c r="F443">
        <v>1828178.15135579</v>
      </c>
      <c r="G443">
        <v>5643795.95716109</v>
      </c>
    </row>
    <row r="444" spans="1:7">
      <c r="A444">
        <v>442</v>
      </c>
      <c r="B444">
        <v>34258347.2209625</v>
      </c>
      <c r="C444">
        <v>4349149.12428959</v>
      </c>
      <c r="D444">
        <v>12462498.7317287</v>
      </c>
      <c r="E444">
        <v>9983215.18624832</v>
      </c>
      <c r="F444">
        <v>1822203.60284518</v>
      </c>
      <c r="G444">
        <v>5641280.57585079</v>
      </c>
    </row>
    <row r="445" spans="1:7">
      <c r="A445">
        <v>443</v>
      </c>
      <c r="B445">
        <v>34254211.8539203</v>
      </c>
      <c r="C445">
        <v>4356902.67385426</v>
      </c>
      <c r="D445">
        <v>12456639.9245112</v>
      </c>
      <c r="E445">
        <v>9983215.18624832</v>
      </c>
      <c r="F445">
        <v>1817930.0450011</v>
      </c>
      <c r="G445">
        <v>5639524.02430541</v>
      </c>
    </row>
    <row r="446" spans="1:7">
      <c r="A446">
        <v>444</v>
      </c>
      <c r="B446">
        <v>34254186.2507031</v>
      </c>
      <c r="C446">
        <v>4357040.24539875</v>
      </c>
      <c r="D446">
        <v>12456766.8633881</v>
      </c>
      <c r="E446">
        <v>9983215.18624832</v>
      </c>
      <c r="F446">
        <v>1817730.43654634</v>
      </c>
      <c r="G446">
        <v>5639433.51912153</v>
      </c>
    </row>
    <row r="447" spans="1:7">
      <c r="A447">
        <v>445</v>
      </c>
      <c r="B447">
        <v>34244211.5801139</v>
      </c>
      <c r="C447">
        <v>4371624.93309582</v>
      </c>
      <c r="D447">
        <v>12445128.5498643</v>
      </c>
      <c r="E447">
        <v>9983215.18624832</v>
      </c>
      <c r="F447">
        <v>1808731.46182095</v>
      </c>
      <c r="G447">
        <v>5635511.44908454</v>
      </c>
    </row>
    <row r="448" spans="1:7">
      <c r="A448">
        <v>446</v>
      </c>
      <c r="B448">
        <v>34233482.5575773</v>
      </c>
      <c r="C448">
        <v>4384906.06981623</v>
      </c>
      <c r="D448">
        <v>12434255.5369659</v>
      </c>
      <c r="E448">
        <v>9983215.18624832</v>
      </c>
      <c r="F448">
        <v>1799702.18977077</v>
      </c>
      <c r="G448">
        <v>5631403.57477612</v>
      </c>
    </row>
    <row r="449" spans="1:7">
      <c r="A449">
        <v>447</v>
      </c>
      <c r="B449">
        <v>34228000.8900669</v>
      </c>
      <c r="C449">
        <v>4390934.11317815</v>
      </c>
      <c r="D449">
        <v>12428513.1167039</v>
      </c>
      <c r="E449">
        <v>9983215.18624832</v>
      </c>
      <c r="F449">
        <v>1795835.26207681</v>
      </c>
      <c r="G449">
        <v>5629503.21185972</v>
      </c>
    </row>
    <row r="450" spans="1:7">
      <c r="A450">
        <v>448</v>
      </c>
      <c r="B450">
        <v>34226113.2533937</v>
      </c>
      <c r="C450">
        <v>4392937.88084475</v>
      </c>
      <c r="D450">
        <v>12427169.4381196</v>
      </c>
      <c r="E450">
        <v>9983215.18624832</v>
      </c>
      <c r="F450">
        <v>1794079.42715044</v>
      </c>
      <c r="G450">
        <v>5628711.32103064</v>
      </c>
    </row>
    <row r="451" spans="1:7">
      <c r="A451">
        <v>449</v>
      </c>
      <c r="B451">
        <v>34226313.5152811</v>
      </c>
      <c r="C451">
        <v>4393633.47268497</v>
      </c>
      <c r="D451">
        <v>12426728.8524609</v>
      </c>
      <c r="E451">
        <v>9983215.18624832</v>
      </c>
      <c r="F451">
        <v>1794011.54390597</v>
      </c>
      <c r="G451">
        <v>5628724.45998093</v>
      </c>
    </row>
    <row r="452" spans="1:7">
      <c r="A452">
        <v>450</v>
      </c>
      <c r="B452">
        <v>34221588.5880613</v>
      </c>
      <c r="C452">
        <v>4401519.11292125</v>
      </c>
      <c r="D452">
        <v>12420571.5826974</v>
      </c>
      <c r="E452">
        <v>9983215.18624832</v>
      </c>
      <c r="F452">
        <v>1789520.24874281</v>
      </c>
      <c r="G452">
        <v>5626762.45745154</v>
      </c>
    </row>
    <row r="453" spans="1:7">
      <c r="A453">
        <v>451</v>
      </c>
      <c r="B453">
        <v>34221808.4328475</v>
      </c>
      <c r="C453">
        <v>4402161.77726382</v>
      </c>
      <c r="D453">
        <v>12420172.2010193</v>
      </c>
      <c r="E453">
        <v>9983215.18624832</v>
      </c>
      <c r="F453">
        <v>1789470.98648322</v>
      </c>
      <c r="G453">
        <v>5626788.28183284</v>
      </c>
    </row>
    <row r="454" spans="1:7">
      <c r="A454">
        <v>452</v>
      </c>
      <c r="B454">
        <v>34213760.195586</v>
      </c>
      <c r="C454">
        <v>4410033.84217842</v>
      </c>
      <c r="D454">
        <v>12413385.0781726</v>
      </c>
      <c r="E454">
        <v>9983215.18624832</v>
      </c>
      <c r="F454">
        <v>1783283.91424095</v>
      </c>
      <c r="G454">
        <v>5623842.17474575</v>
      </c>
    </row>
    <row r="455" spans="1:7">
      <c r="A455">
        <v>453</v>
      </c>
      <c r="B455">
        <v>34210714.9042679</v>
      </c>
      <c r="C455">
        <v>4416330.42135366</v>
      </c>
      <c r="D455">
        <v>12408082.8576609</v>
      </c>
      <c r="E455">
        <v>9983215.18624832</v>
      </c>
      <c r="F455">
        <v>1780430.09899186</v>
      </c>
      <c r="G455">
        <v>5622656.34001321</v>
      </c>
    </row>
    <row r="456" spans="1:7">
      <c r="A456">
        <v>454</v>
      </c>
      <c r="B456">
        <v>34210965.0569545</v>
      </c>
      <c r="C456">
        <v>4417464.581254</v>
      </c>
      <c r="D456">
        <v>12407097.2717053</v>
      </c>
      <c r="E456">
        <v>9983215.18624832</v>
      </c>
      <c r="F456">
        <v>1780466.02066893</v>
      </c>
      <c r="G456">
        <v>5622721.99707791</v>
      </c>
    </row>
    <row r="457" spans="1:7">
      <c r="A457">
        <v>455</v>
      </c>
      <c r="B457">
        <v>34199703.5735947</v>
      </c>
      <c r="C457">
        <v>4431310.75461249</v>
      </c>
      <c r="D457">
        <v>12395152.6571325</v>
      </c>
      <c r="E457">
        <v>9983215.18624832</v>
      </c>
      <c r="F457">
        <v>1771486.14365801</v>
      </c>
      <c r="G457">
        <v>5618538.8319433</v>
      </c>
    </row>
    <row r="458" spans="1:7">
      <c r="A458">
        <v>456</v>
      </c>
      <c r="B458">
        <v>34191345.1483334</v>
      </c>
      <c r="C458">
        <v>4444931.01239846</v>
      </c>
      <c r="D458">
        <v>12384236.6235711</v>
      </c>
      <c r="E458">
        <v>9983215.18624832</v>
      </c>
      <c r="F458">
        <v>1763822.56660521</v>
      </c>
      <c r="G458">
        <v>5615139.75951031</v>
      </c>
    </row>
    <row r="459" spans="1:7">
      <c r="A459">
        <v>457</v>
      </c>
      <c r="B459">
        <v>34181935.1686503</v>
      </c>
      <c r="C459">
        <v>4460550.9731194</v>
      </c>
      <c r="D459">
        <v>12372215.2965548</v>
      </c>
      <c r="E459">
        <v>9983215.18624832</v>
      </c>
      <c r="F459">
        <v>1754819.61683278</v>
      </c>
      <c r="G459">
        <v>5611134.09589501</v>
      </c>
    </row>
    <row r="460" spans="1:7">
      <c r="A460">
        <v>458</v>
      </c>
      <c r="B460">
        <v>34177991.6444094</v>
      </c>
      <c r="C460">
        <v>4467296.46224921</v>
      </c>
      <c r="D460">
        <v>12368336.0612794</v>
      </c>
      <c r="E460">
        <v>9983215.18624832</v>
      </c>
      <c r="F460">
        <v>1750015.38915414</v>
      </c>
      <c r="G460">
        <v>5609128.54547834</v>
      </c>
    </row>
    <row r="461" spans="1:7">
      <c r="A461">
        <v>459</v>
      </c>
      <c r="B461">
        <v>34178046.0095124</v>
      </c>
      <c r="C461">
        <v>4466817.74463097</v>
      </c>
      <c r="D461">
        <v>12368625.2750559</v>
      </c>
      <c r="E461">
        <v>9983215.18624832</v>
      </c>
      <c r="F461">
        <v>1750185.0189853</v>
      </c>
      <c r="G461">
        <v>5609202.78459194</v>
      </c>
    </row>
    <row r="462" spans="1:7">
      <c r="A462">
        <v>460</v>
      </c>
      <c r="B462">
        <v>34174333.4593726</v>
      </c>
      <c r="C462">
        <v>4472496.64407047</v>
      </c>
      <c r="D462">
        <v>12363198.2913748</v>
      </c>
      <c r="E462">
        <v>9983215.18624832</v>
      </c>
      <c r="F462">
        <v>1747509.8435715</v>
      </c>
      <c r="G462">
        <v>5607913.49410742</v>
      </c>
    </row>
    <row r="463" spans="1:7">
      <c r="A463">
        <v>461</v>
      </c>
      <c r="B463">
        <v>34174405.6113397</v>
      </c>
      <c r="C463">
        <v>4471935.03080496</v>
      </c>
      <c r="D463">
        <v>12363337.6133428</v>
      </c>
      <c r="E463">
        <v>9983215.18624832</v>
      </c>
      <c r="F463">
        <v>1747865.39854652</v>
      </c>
      <c r="G463">
        <v>5608052.3823971</v>
      </c>
    </row>
    <row r="464" spans="1:7">
      <c r="A464">
        <v>462</v>
      </c>
      <c r="B464">
        <v>34171120.3846409</v>
      </c>
      <c r="C464">
        <v>4477416.30359912</v>
      </c>
      <c r="D464">
        <v>12359007.361032</v>
      </c>
      <c r="E464">
        <v>9983215.18624832</v>
      </c>
      <c r="F464">
        <v>1744803.851116</v>
      </c>
      <c r="G464">
        <v>5606677.68264542</v>
      </c>
    </row>
    <row r="465" spans="1:7">
      <c r="A465">
        <v>463</v>
      </c>
      <c r="B465">
        <v>34171275.3713859</v>
      </c>
      <c r="C465">
        <v>4477719.72803257</v>
      </c>
      <c r="D465">
        <v>12359241.6044774</v>
      </c>
      <c r="E465">
        <v>9983215.18624832</v>
      </c>
      <c r="F465">
        <v>1744516.17645401</v>
      </c>
      <c r="G465">
        <v>5606582.67617362</v>
      </c>
    </row>
    <row r="466" spans="1:7">
      <c r="A466">
        <v>464</v>
      </c>
      <c r="B466">
        <v>34162494.8169662</v>
      </c>
      <c r="C466">
        <v>4491566.4249165</v>
      </c>
      <c r="D466">
        <v>12348396.9801263</v>
      </c>
      <c r="E466">
        <v>9983215.18624832</v>
      </c>
      <c r="F466">
        <v>1736398.38990142</v>
      </c>
      <c r="G466">
        <v>5602917.83577367</v>
      </c>
    </row>
    <row r="467" spans="1:7">
      <c r="A467">
        <v>465</v>
      </c>
      <c r="B467">
        <v>34157477.1780012</v>
      </c>
      <c r="C467">
        <v>4499319.36778945</v>
      </c>
      <c r="D467">
        <v>12341716.5850604</v>
      </c>
      <c r="E467">
        <v>9983215.18624832</v>
      </c>
      <c r="F467">
        <v>1732212.71210817</v>
      </c>
      <c r="G467">
        <v>5601013.32679486</v>
      </c>
    </row>
    <row r="468" spans="1:7">
      <c r="A468">
        <v>466</v>
      </c>
      <c r="B468">
        <v>34154274.3796567</v>
      </c>
      <c r="C468">
        <v>4504124.29693682</v>
      </c>
      <c r="D468">
        <v>12337644.1457475</v>
      </c>
      <c r="E468">
        <v>9983215.18624832</v>
      </c>
      <c r="F468">
        <v>1729511.83671601</v>
      </c>
      <c r="G468">
        <v>5599778.91400807</v>
      </c>
    </row>
    <row r="469" spans="1:7">
      <c r="A469">
        <v>467</v>
      </c>
      <c r="B469">
        <v>34154416.5972934</v>
      </c>
      <c r="C469">
        <v>4503923.08797504</v>
      </c>
      <c r="D469">
        <v>12337664.2148368</v>
      </c>
      <c r="E469">
        <v>9983215.18624832</v>
      </c>
      <c r="F469">
        <v>1729735.64572659</v>
      </c>
      <c r="G469">
        <v>5599878.46250667</v>
      </c>
    </row>
    <row r="470" spans="1:7">
      <c r="A470">
        <v>468</v>
      </c>
      <c r="B470">
        <v>34146325.5898422</v>
      </c>
      <c r="C470">
        <v>4517776.45578197</v>
      </c>
      <c r="D470">
        <v>12327422.0731697</v>
      </c>
      <c r="E470">
        <v>9983215.18624832</v>
      </c>
      <c r="F470">
        <v>1721653.46955347</v>
      </c>
      <c r="G470">
        <v>5596258.40508868</v>
      </c>
    </row>
    <row r="471" spans="1:7">
      <c r="A471">
        <v>469</v>
      </c>
      <c r="B471">
        <v>34141879.3129038</v>
      </c>
      <c r="C471">
        <v>4525186.3675864</v>
      </c>
      <c r="D471">
        <v>12321221.4435121</v>
      </c>
      <c r="E471">
        <v>9983215.18624832</v>
      </c>
      <c r="F471">
        <v>1717756.43561013</v>
      </c>
      <c r="G471">
        <v>5594499.87994684</v>
      </c>
    </row>
    <row r="472" spans="1:7">
      <c r="A472">
        <v>470</v>
      </c>
      <c r="B472">
        <v>34133540.6576695</v>
      </c>
      <c r="C472">
        <v>4539840.15850958</v>
      </c>
      <c r="D472">
        <v>12310281.8933672</v>
      </c>
      <c r="E472">
        <v>9983215.18624832</v>
      </c>
      <c r="F472">
        <v>1709436.86960403</v>
      </c>
      <c r="G472">
        <v>5590766.54994033</v>
      </c>
    </row>
    <row r="473" spans="1:7">
      <c r="A473">
        <v>471</v>
      </c>
      <c r="B473">
        <v>34128981.621523</v>
      </c>
      <c r="C473">
        <v>4547837.94223232</v>
      </c>
      <c r="D473">
        <v>12304381.5940095</v>
      </c>
      <c r="E473">
        <v>9983215.18624832</v>
      </c>
      <c r="F473">
        <v>1704844.10499663</v>
      </c>
      <c r="G473">
        <v>5588702.79403622</v>
      </c>
    </row>
    <row r="474" spans="1:7">
      <c r="A474">
        <v>472</v>
      </c>
      <c r="B474">
        <v>34126763.1871535</v>
      </c>
      <c r="C474">
        <v>4551887.29169725</v>
      </c>
      <c r="D474">
        <v>12300789.4836404</v>
      </c>
      <c r="E474">
        <v>9983215.18624832</v>
      </c>
      <c r="F474">
        <v>1702995.6216756</v>
      </c>
      <c r="G474">
        <v>5587875.60389188</v>
      </c>
    </row>
    <row r="475" spans="1:7">
      <c r="A475">
        <v>473</v>
      </c>
      <c r="B475">
        <v>34126884.2799148</v>
      </c>
      <c r="C475">
        <v>4551885.06329579</v>
      </c>
      <c r="D475">
        <v>12300595.0495263</v>
      </c>
      <c r="E475">
        <v>9983215.18624832</v>
      </c>
      <c r="F475">
        <v>1703212.20423312</v>
      </c>
      <c r="G475">
        <v>5587976.77661123</v>
      </c>
    </row>
    <row r="476" spans="1:7">
      <c r="A476">
        <v>474</v>
      </c>
      <c r="B476">
        <v>34119160.4464422</v>
      </c>
      <c r="C476">
        <v>4565878.99253492</v>
      </c>
      <c r="D476">
        <v>12290477.7553092</v>
      </c>
      <c r="E476">
        <v>9983215.18624832</v>
      </c>
      <c r="F476">
        <v>1695203.71802176</v>
      </c>
      <c r="G476">
        <v>5584384.79432796</v>
      </c>
    </row>
    <row r="477" spans="1:7">
      <c r="A477">
        <v>475</v>
      </c>
      <c r="B477">
        <v>34111978.676958</v>
      </c>
      <c r="C477">
        <v>4580262.64508118</v>
      </c>
      <c r="D477">
        <v>12279437.2433462</v>
      </c>
      <c r="E477">
        <v>9983215.18624832</v>
      </c>
      <c r="F477">
        <v>1687914.755075</v>
      </c>
      <c r="G477">
        <v>5581148.84720734</v>
      </c>
    </row>
    <row r="478" spans="1:7">
      <c r="A478">
        <v>476</v>
      </c>
      <c r="B478">
        <v>34107675.1668916</v>
      </c>
      <c r="C478">
        <v>4589479.88595207</v>
      </c>
      <c r="D478">
        <v>12272569.5063995</v>
      </c>
      <c r="E478">
        <v>9983215.18624832</v>
      </c>
      <c r="F478">
        <v>1683296.03521165</v>
      </c>
      <c r="G478">
        <v>5579114.55308003</v>
      </c>
    </row>
    <row r="479" spans="1:7">
      <c r="A479">
        <v>477</v>
      </c>
      <c r="B479">
        <v>34103265.6118792</v>
      </c>
      <c r="C479">
        <v>4599548.85080783</v>
      </c>
      <c r="D479">
        <v>12264833.765366</v>
      </c>
      <c r="E479">
        <v>9983215.18624832</v>
      </c>
      <c r="F479">
        <v>1678604.99887444</v>
      </c>
      <c r="G479">
        <v>5577062.81058259</v>
      </c>
    </row>
    <row r="480" spans="1:7">
      <c r="A480">
        <v>478</v>
      </c>
      <c r="B480">
        <v>34095455.2923508</v>
      </c>
      <c r="C480">
        <v>4616267.20371958</v>
      </c>
      <c r="D480">
        <v>12252658.8207463</v>
      </c>
      <c r="E480">
        <v>9983215.18624832</v>
      </c>
      <c r="F480">
        <v>1670043.31227661</v>
      </c>
      <c r="G480">
        <v>5573270.76936002</v>
      </c>
    </row>
    <row r="481" spans="1:7">
      <c r="A481">
        <v>479</v>
      </c>
      <c r="B481">
        <v>34089340.7781937</v>
      </c>
      <c r="C481">
        <v>4624231.2065988</v>
      </c>
      <c r="D481">
        <v>12247305.2022896</v>
      </c>
      <c r="E481">
        <v>9983215.18624832</v>
      </c>
      <c r="F481">
        <v>1664114.64909579</v>
      </c>
      <c r="G481">
        <v>5570474.53396112</v>
      </c>
    </row>
    <row r="482" spans="1:7">
      <c r="A482">
        <v>480</v>
      </c>
      <c r="B482">
        <v>34085683.8189294</v>
      </c>
      <c r="C482">
        <v>4630077.03555294</v>
      </c>
      <c r="D482">
        <v>12243110.1733444</v>
      </c>
      <c r="E482">
        <v>9983215.18624832</v>
      </c>
      <c r="F482">
        <v>1660487.06050894</v>
      </c>
      <c r="G482">
        <v>5568794.36327478</v>
      </c>
    </row>
    <row r="483" spans="1:7">
      <c r="A483">
        <v>481</v>
      </c>
      <c r="B483">
        <v>34085682.9545472</v>
      </c>
      <c r="C483">
        <v>4629250.13989957</v>
      </c>
      <c r="D483">
        <v>12243479.8325535</v>
      </c>
      <c r="E483">
        <v>9983215.18624832</v>
      </c>
      <c r="F483">
        <v>1660843.09839705</v>
      </c>
      <c r="G483">
        <v>5568894.69744871</v>
      </c>
    </row>
    <row r="484" spans="1:7">
      <c r="A484">
        <v>482</v>
      </c>
      <c r="B484">
        <v>34084312.2194112</v>
      </c>
      <c r="C484">
        <v>4633206.92517257</v>
      </c>
      <c r="D484">
        <v>12240484.9316886</v>
      </c>
      <c r="E484">
        <v>9983215.18624832</v>
      </c>
      <c r="F484">
        <v>1659200.66995005</v>
      </c>
      <c r="G484">
        <v>5568204.50635168</v>
      </c>
    </row>
    <row r="485" spans="1:7">
      <c r="A485">
        <v>483</v>
      </c>
      <c r="B485">
        <v>34084335.9789685</v>
      </c>
      <c r="C485">
        <v>4633425.98290917</v>
      </c>
      <c r="D485">
        <v>12240531.5242018</v>
      </c>
      <c r="E485">
        <v>9983215.18624832</v>
      </c>
      <c r="F485">
        <v>1659018.1392203</v>
      </c>
      <c r="G485">
        <v>5568145.14638883</v>
      </c>
    </row>
    <row r="486" spans="1:7">
      <c r="A486">
        <v>484</v>
      </c>
      <c r="B486">
        <v>34079421.6154791</v>
      </c>
      <c r="C486">
        <v>4639160.97389999</v>
      </c>
      <c r="D486">
        <v>12235848.5456279</v>
      </c>
      <c r="E486">
        <v>9983215.18624832</v>
      </c>
      <c r="F486">
        <v>1655040.40805869</v>
      </c>
      <c r="G486">
        <v>5566156.50164426</v>
      </c>
    </row>
    <row r="487" spans="1:7">
      <c r="A487">
        <v>485</v>
      </c>
      <c r="B487">
        <v>34075874.3949461</v>
      </c>
      <c r="C487">
        <v>4646084.26717182</v>
      </c>
      <c r="D487">
        <v>12230889.974176</v>
      </c>
      <c r="E487">
        <v>9983215.18624832</v>
      </c>
      <c r="F487">
        <v>1651272.5187888</v>
      </c>
      <c r="G487">
        <v>5564412.44856115</v>
      </c>
    </row>
    <row r="488" spans="1:7">
      <c r="A488">
        <v>486</v>
      </c>
      <c r="B488">
        <v>34070304.3978064</v>
      </c>
      <c r="C488">
        <v>4656564.81220145</v>
      </c>
      <c r="D488">
        <v>12222837.696572</v>
      </c>
      <c r="E488">
        <v>9983215.18624832</v>
      </c>
      <c r="F488">
        <v>1645819.71474512</v>
      </c>
      <c r="G488">
        <v>5561866.98803957</v>
      </c>
    </row>
    <row r="489" spans="1:7">
      <c r="A489">
        <v>487</v>
      </c>
      <c r="B489">
        <v>34063840.0027225</v>
      </c>
      <c r="C489">
        <v>4672396.07468706</v>
      </c>
      <c r="D489">
        <v>12211448.9262821</v>
      </c>
      <c r="E489">
        <v>9983215.18624832</v>
      </c>
      <c r="F489">
        <v>1638270.54274396</v>
      </c>
      <c r="G489">
        <v>5558509.27276098</v>
      </c>
    </row>
    <row r="490" spans="1:7">
      <c r="A490">
        <v>488</v>
      </c>
      <c r="B490">
        <v>34060723.7431016</v>
      </c>
      <c r="C490">
        <v>4681403.14248244</v>
      </c>
      <c r="D490">
        <v>12205745.3719067</v>
      </c>
      <c r="E490">
        <v>9983215.18624832</v>
      </c>
      <c r="F490">
        <v>1633754.48630283</v>
      </c>
      <c r="G490">
        <v>5556605.55616129</v>
      </c>
    </row>
    <row r="491" spans="1:7">
      <c r="A491">
        <v>489</v>
      </c>
      <c r="B491">
        <v>34060705.7628216</v>
      </c>
      <c r="C491">
        <v>4680516.25963433</v>
      </c>
      <c r="D491">
        <v>12206263.9507113</v>
      </c>
      <c r="E491">
        <v>9983215.18624832</v>
      </c>
      <c r="F491">
        <v>1634016.9175175</v>
      </c>
      <c r="G491">
        <v>5556693.44871017</v>
      </c>
    </row>
    <row r="492" spans="1:7">
      <c r="A492">
        <v>490</v>
      </c>
      <c r="B492">
        <v>34059641.1705331</v>
      </c>
      <c r="C492">
        <v>4684124.04161256</v>
      </c>
      <c r="D492">
        <v>12203523.1030248</v>
      </c>
      <c r="E492">
        <v>9983215.18624832</v>
      </c>
      <c r="F492">
        <v>1632670.01022971</v>
      </c>
      <c r="G492">
        <v>5556108.82941763</v>
      </c>
    </row>
    <row r="493" spans="1:7">
      <c r="A493">
        <v>491</v>
      </c>
      <c r="B493">
        <v>34059598.7916808</v>
      </c>
      <c r="C493">
        <v>4683070.42447609</v>
      </c>
      <c r="D493">
        <v>12204157.7794653</v>
      </c>
      <c r="E493">
        <v>9983215.18624832</v>
      </c>
      <c r="F493">
        <v>1632957.08018691</v>
      </c>
      <c r="G493">
        <v>5556198.3213041</v>
      </c>
    </row>
    <row r="494" spans="1:7">
      <c r="A494">
        <v>492</v>
      </c>
      <c r="B494">
        <v>34056746.0535358</v>
      </c>
      <c r="C494">
        <v>4687104.82602323</v>
      </c>
      <c r="D494">
        <v>12201003.3161362</v>
      </c>
      <c r="E494">
        <v>9983215.18624832</v>
      </c>
      <c r="F494">
        <v>1630438.79703992</v>
      </c>
      <c r="G494">
        <v>5554983.92808814</v>
      </c>
    </row>
    <row r="495" spans="1:7">
      <c r="A495">
        <v>493</v>
      </c>
      <c r="B495">
        <v>34056937.0364056</v>
      </c>
      <c r="C495">
        <v>4688540.86998468</v>
      </c>
      <c r="D495">
        <v>12199967.6655144</v>
      </c>
      <c r="E495">
        <v>9983215.18624832</v>
      </c>
      <c r="F495">
        <v>1630252.81559097</v>
      </c>
      <c r="G495">
        <v>5554960.49906716</v>
      </c>
    </row>
    <row r="496" spans="1:7">
      <c r="A496">
        <v>494</v>
      </c>
      <c r="B496">
        <v>34052148.1395214</v>
      </c>
      <c r="C496">
        <v>4699980.90479885</v>
      </c>
      <c r="D496">
        <v>12192209.5899022</v>
      </c>
      <c r="E496">
        <v>9983215.18624832</v>
      </c>
      <c r="F496">
        <v>1624412.07559625</v>
      </c>
      <c r="G496">
        <v>5552330.38297576</v>
      </c>
    </row>
    <row r="497" spans="1:7">
      <c r="A497">
        <v>495</v>
      </c>
      <c r="B497">
        <v>34048127.3849974</v>
      </c>
      <c r="C497">
        <v>4708072.53656892</v>
      </c>
      <c r="D497">
        <v>12187253.8075395</v>
      </c>
      <c r="E497">
        <v>9983215.18624832</v>
      </c>
      <c r="F497">
        <v>1619483.76083194</v>
      </c>
      <c r="G497">
        <v>5550102.09380874</v>
      </c>
    </row>
    <row r="498" spans="1:7">
      <c r="A498">
        <v>496</v>
      </c>
      <c r="B498">
        <v>34042553.3323529</v>
      </c>
      <c r="C498">
        <v>4724276.09682568</v>
      </c>
      <c r="D498">
        <v>12176593.2701597</v>
      </c>
      <c r="E498">
        <v>9983215.18624832</v>
      </c>
      <c r="F498">
        <v>1611749.77469284</v>
      </c>
      <c r="G498">
        <v>5546719.00442632</v>
      </c>
    </row>
    <row r="499" spans="1:7">
      <c r="A499">
        <v>497</v>
      </c>
      <c r="B499">
        <v>34037750.7245899</v>
      </c>
      <c r="C499">
        <v>4734690.18750626</v>
      </c>
      <c r="D499">
        <v>12169480.0879077</v>
      </c>
      <c r="E499">
        <v>9983215.18624832</v>
      </c>
      <c r="F499">
        <v>1606187.68948695</v>
      </c>
      <c r="G499">
        <v>5544177.57344063</v>
      </c>
    </row>
    <row r="500" spans="1:7">
      <c r="A500">
        <v>498</v>
      </c>
      <c r="B500">
        <v>34032197.124732</v>
      </c>
      <c r="C500">
        <v>4746874.99106458</v>
      </c>
      <c r="D500">
        <v>12160821.9693464</v>
      </c>
      <c r="E500">
        <v>9983215.18624832</v>
      </c>
      <c r="F500">
        <v>1599951.74316311</v>
      </c>
      <c r="G500">
        <v>5541333.2349096</v>
      </c>
    </row>
    <row r="501" spans="1:7">
      <c r="A501">
        <v>499</v>
      </c>
      <c r="B501">
        <v>34029889.9897054</v>
      </c>
      <c r="C501">
        <v>4751882.16064054</v>
      </c>
      <c r="D501">
        <v>12156190.1205942</v>
      </c>
      <c r="E501">
        <v>9983215.18624832</v>
      </c>
      <c r="F501">
        <v>1598194.26694373</v>
      </c>
      <c r="G501">
        <v>5540408.25527863</v>
      </c>
    </row>
    <row r="502" spans="1:7">
      <c r="A502">
        <v>500</v>
      </c>
      <c r="B502">
        <v>34030001.1192399</v>
      </c>
      <c r="C502">
        <v>4752281.54012258</v>
      </c>
      <c r="D502">
        <v>12156030.1310659</v>
      </c>
      <c r="E502">
        <v>9983215.18624832</v>
      </c>
      <c r="F502">
        <v>1598105.62807412</v>
      </c>
      <c r="G502">
        <v>5540368.63372898</v>
      </c>
    </row>
    <row r="503" spans="1:7">
      <c r="A503">
        <v>501</v>
      </c>
      <c r="B503">
        <v>34027894.5943783</v>
      </c>
      <c r="C503">
        <v>4757604.06075491</v>
      </c>
      <c r="D503">
        <v>12153133.967944</v>
      </c>
      <c r="E503">
        <v>9983215.18624832</v>
      </c>
      <c r="F503">
        <v>1594928.5766754</v>
      </c>
      <c r="G503">
        <v>5539012.80275564</v>
      </c>
    </row>
    <row r="504" spans="1:7">
      <c r="A504">
        <v>502</v>
      </c>
      <c r="B504">
        <v>34028023.9637711</v>
      </c>
      <c r="C504">
        <v>4758053.10143823</v>
      </c>
      <c r="D504">
        <v>12153113.8654976</v>
      </c>
      <c r="E504">
        <v>9983215.18624832</v>
      </c>
      <c r="F504">
        <v>1594711.40959846</v>
      </c>
      <c r="G504">
        <v>5538930.40098849</v>
      </c>
    </row>
    <row r="505" spans="1:7">
      <c r="A505">
        <v>503</v>
      </c>
      <c r="B505">
        <v>34026119.9731768</v>
      </c>
      <c r="C505">
        <v>4762273.04487103</v>
      </c>
      <c r="D505">
        <v>12150196.2985883</v>
      </c>
      <c r="E505">
        <v>9983215.18624832</v>
      </c>
      <c r="F505">
        <v>1592501.15721359</v>
      </c>
      <c r="G505">
        <v>5537934.28625558</v>
      </c>
    </row>
    <row r="506" spans="1:7">
      <c r="A506">
        <v>504</v>
      </c>
      <c r="B506">
        <v>34026196.0903782</v>
      </c>
      <c r="C506">
        <v>4761717.52380751</v>
      </c>
      <c r="D506">
        <v>12150220.7041973</v>
      </c>
      <c r="E506">
        <v>9983215.18624832</v>
      </c>
      <c r="F506">
        <v>1592942.22539014</v>
      </c>
      <c r="G506">
        <v>5538100.45073493</v>
      </c>
    </row>
    <row r="507" spans="1:7">
      <c r="A507">
        <v>505</v>
      </c>
      <c r="B507">
        <v>34021220.000001</v>
      </c>
      <c r="C507">
        <v>4774692.96721998</v>
      </c>
      <c r="D507">
        <v>12141414.5677903</v>
      </c>
      <c r="E507">
        <v>9983215.18624832</v>
      </c>
      <c r="F507">
        <v>1586626.70829628</v>
      </c>
      <c r="G507">
        <v>5535270.57044613</v>
      </c>
    </row>
    <row r="508" spans="1:7">
      <c r="A508">
        <v>506</v>
      </c>
      <c r="B508">
        <v>34018500.96626</v>
      </c>
      <c r="C508">
        <v>4782473.49116867</v>
      </c>
      <c r="D508">
        <v>12136719.4686354</v>
      </c>
      <c r="E508">
        <v>9983215.18624832</v>
      </c>
      <c r="F508">
        <v>1582613.59547506</v>
      </c>
      <c r="G508">
        <v>5533479.22473259</v>
      </c>
    </row>
    <row r="509" spans="1:7">
      <c r="A509">
        <v>507</v>
      </c>
      <c r="B509">
        <v>34018598.0476533</v>
      </c>
      <c r="C509">
        <v>4782461.12065141</v>
      </c>
      <c r="D509">
        <v>12136891.0489734</v>
      </c>
      <c r="E509">
        <v>9983215.18624832</v>
      </c>
      <c r="F509">
        <v>1582571.5745565</v>
      </c>
      <c r="G509">
        <v>5533459.11722363</v>
      </c>
    </row>
    <row r="510" spans="1:7">
      <c r="A510">
        <v>508</v>
      </c>
      <c r="B510">
        <v>34016790.2760515</v>
      </c>
      <c r="C510">
        <v>4787612.39001707</v>
      </c>
      <c r="D510">
        <v>12133509.706226</v>
      </c>
      <c r="E510">
        <v>9983215.18624832</v>
      </c>
      <c r="F510">
        <v>1580091.42836792</v>
      </c>
      <c r="G510">
        <v>5532361.56519218</v>
      </c>
    </row>
    <row r="511" spans="1:7">
      <c r="A511">
        <v>509</v>
      </c>
      <c r="B511">
        <v>34016832.9170745</v>
      </c>
      <c r="C511">
        <v>4787506.80757535</v>
      </c>
      <c r="D511">
        <v>12133329.8813055</v>
      </c>
      <c r="E511">
        <v>9983215.18624832</v>
      </c>
      <c r="F511">
        <v>1580321.46061035</v>
      </c>
      <c r="G511">
        <v>5532459.58133502</v>
      </c>
    </row>
    <row r="512" spans="1:7">
      <c r="A512">
        <v>510</v>
      </c>
      <c r="B512">
        <v>34011994.2014011</v>
      </c>
      <c r="C512">
        <v>4800348.63183195</v>
      </c>
      <c r="D512">
        <v>12124934.5009098</v>
      </c>
      <c r="E512">
        <v>9983215.18624832</v>
      </c>
      <c r="F512">
        <v>1573921.70124877</v>
      </c>
      <c r="G512">
        <v>5529574.18116223</v>
      </c>
    </row>
    <row r="513" spans="1:7">
      <c r="A513">
        <v>511</v>
      </c>
      <c r="B513">
        <v>34007296.2200699</v>
      </c>
      <c r="C513">
        <v>4813379.80003778</v>
      </c>
      <c r="D513">
        <v>12116090.1834124</v>
      </c>
      <c r="E513">
        <v>9983215.18624832</v>
      </c>
      <c r="F513">
        <v>1567801.1187652</v>
      </c>
      <c r="G513">
        <v>5526809.93160624</v>
      </c>
    </row>
    <row r="514" spans="1:7">
      <c r="A514">
        <v>512</v>
      </c>
      <c r="B514">
        <v>34004798.9767568</v>
      </c>
      <c r="C514">
        <v>4820663.76058378</v>
      </c>
      <c r="D514">
        <v>12111136.4419092</v>
      </c>
      <c r="E514">
        <v>9983215.18624832</v>
      </c>
      <c r="F514">
        <v>1564474.25185357</v>
      </c>
      <c r="G514">
        <v>5525309.33616189</v>
      </c>
    </row>
    <row r="515" spans="1:7">
      <c r="A515">
        <v>513</v>
      </c>
      <c r="B515">
        <v>34004864.1382878</v>
      </c>
      <c r="C515">
        <v>4820445.23954149</v>
      </c>
      <c r="D515">
        <v>12111485.4337513</v>
      </c>
      <c r="E515">
        <v>9983215.18624832</v>
      </c>
      <c r="F515">
        <v>1564431.93181053</v>
      </c>
      <c r="G515">
        <v>5525286.34693611</v>
      </c>
    </row>
    <row r="516" spans="1:7">
      <c r="A516">
        <v>514</v>
      </c>
      <c r="B516">
        <v>34003587.948016</v>
      </c>
      <c r="C516">
        <v>4824121.1467284</v>
      </c>
      <c r="D516">
        <v>12109268.297013</v>
      </c>
      <c r="E516">
        <v>9983215.18624832</v>
      </c>
      <c r="F516">
        <v>1562546.4666228</v>
      </c>
      <c r="G516">
        <v>5524436.85140344</v>
      </c>
    </row>
    <row r="517" spans="1:7">
      <c r="A517">
        <v>515</v>
      </c>
      <c r="B517">
        <v>34003585.1955639</v>
      </c>
      <c r="C517">
        <v>4824646.4580175</v>
      </c>
      <c r="D517">
        <v>12108721.3028582</v>
      </c>
      <c r="E517">
        <v>9983215.18624832</v>
      </c>
      <c r="F517">
        <v>1562550.47651903</v>
      </c>
      <c r="G517">
        <v>5524451.77192084</v>
      </c>
    </row>
    <row r="518" spans="1:7">
      <c r="A518">
        <v>516</v>
      </c>
      <c r="B518">
        <v>33998312.0954987</v>
      </c>
      <c r="C518">
        <v>4839243.17460487</v>
      </c>
      <c r="D518">
        <v>12099222.3722358</v>
      </c>
      <c r="E518">
        <v>9983215.18624832</v>
      </c>
      <c r="F518">
        <v>1555423.98486429</v>
      </c>
      <c r="G518">
        <v>5521207.3775454</v>
      </c>
    </row>
    <row r="519" spans="1:7">
      <c r="A519">
        <v>517</v>
      </c>
      <c r="B519">
        <v>33995759.6593688</v>
      </c>
      <c r="C519">
        <v>4845693.73165698</v>
      </c>
      <c r="D519">
        <v>12095092.3615442</v>
      </c>
      <c r="E519">
        <v>9983215.18624832</v>
      </c>
      <c r="F519">
        <v>1552094.12355983</v>
      </c>
      <c r="G519">
        <v>5519664.25635943</v>
      </c>
    </row>
    <row r="520" spans="1:7">
      <c r="A520">
        <v>518</v>
      </c>
      <c r="B520">
        <v>33993108.1091694</v>
      </c>
      <c r="C520">
        <v>4851870.77719738</v>
      </c>
      <c r="D520">
        <v>12091385.3237486</v>
      </c>
      <c r="E520">
        <v>9983215.18624832</v>
      </c>
      <c r="F520">
        <v>1548603.03587931</v>
      </c>
      <c r="G520">
        <v>5518033.78609578</v>
      </c>
    </row>
    <row r="521" spans="1:7">
      <c r="A521">
        <v>519</v>
      </c>
      <c r="B521">
        <v>33988347.0332199</v>
      </c>
      <c r="C521">
        <v>4864965.7183024</v>
      </c>
      <c r="D521">
        <v>12082959.4762899</v>
      </c>
      <c r="E521">
        <v>9983215.18624832</v>
      </c>
      <c r="F521">
        <v>1542149.14038693</v>
      </c>
      <c r="G521">
        <v>5515057.51199232</v>
      </c>
    </row>
    <row r="522" spans="1:7">
      <c r="A522">
        <v>520</v>
      </c>
      <c r="B522">
        <v>33984894.3474562</v>
      </c>
      <c r="C522">
        <v>4881055.2969907</v>
      </c>
      <c r="D522">
        <v>12072193.5990137</v>
      </c>
      <c r="E522">
        <v>9983215.18624832</v>
      </c>
      <c r="F522">
        <v>1536034.8996135</v>
      </c>
      <c r="G522">
        <v>5512395.36558995</v>
      </c>
    </row>
    <row r="523" spans="1:7">
      <c r="A523">
        <v>521</v>
      </c>
      <c r="B523">
        <v>33982865.2961153</v>
      </c>
      <c r="C523">
        <v>4889712.33849166</v>
      </c>
      <c r="D523">
        <v>12066663.7398832</v>
      </c>
      <c r="E523">
        <v>9983215.18624832</v>
      </c>
      <c r="F523">
        <v>1532459.28449202</v>
      </c>
      <c r="G523">
        <v>5510814.74700011</v>
      </c>
    </row>
    <row r="524" spans="1:7">
      <c r="A524">
        <v>522</v>
      </c>
      <c r="B524">
        <v>33982832.1152138</v>
      </c>
      <c r="C524">
        <v>4888887.5463129</v>
      </c>
      <c r="D524">
        <v>12067020.6506039</v>
      </c>
      <c r="E524">
        <v>9983215.18624832</v>
      </c>
      <c r="F524">
        <v>1532797.24000056</v>
      </c>
      <c r="G524">
        <v>5510911.49204814</v>
      </c>
    </row>
    <row r="525" spans="1:7">
      <c r="A525">
        <v>523</v>
      </c>
      <c r="B525">
        <v>33982196.8788251</v>
      </c>
      <c r="C525">
        <v>4894257.35087989</v>
      </c>
      <c r="D525">
        <v>12063489.8572792</v>
      </c>
      <c r="E525">
        <v>9983215.18624832</v>
      </c>
      <c r="F525">
        <v>1531052.44094458</v>
      </c>
      <c r="G525">
        <v>5510182.04347313</v>
      </c>
    </row>
    <row r="526" spans="1:7">
      <c r="A526">
        <v>524</v>
      </c>
      <c r="B526">
        <v>33982134.2231745</v>
      </c>
      <c r="C526">
        <v>4893180.40993288</v>
      </c>
      <c r="D526">
        <v>12064129.8609947</v>
      </c>
      <c r="E526">
        <v>9983215.18624832</v>
      </c>
      <c r="F526">
        <v>1531344.67083999</v>
      </c>
      <c r="G526">
        <v>5510264.09515862</v>
      </c>
    </row>
    <row r="527" spans="1:7">
      <c r="A527">
        <v>525</v>
      </c>
      <c r="B527">
        <v>33979558.9591024</v>
      </c>
      <c r="C527">
        <v>4905646.35261738</v>
      </c>
      <c r="D527">
        <v>12056548.6977838</v>
      </c>
      <c r="E527">
        <v>9983215.18624832</v>
      </c>
      <c r="F527">
        <v>1526116.30139945</v>
      </c>
      <c r="G527">
        <v>5508032.42105344</v>
      </c>
    </row>
    <row r="528" spans="1:7">
      <c r="A528">
        <v>526</v>
      </c>
      <c r="B528">
        <v>33977739.1232798</v>
      </c>
      <c r="C528">
        <v>4912840.90485042</v>
      </c>
      <c r="D528">
        <v>12052081.2944613</v>
      </c>
      <c r="E528">
        <v>9983215.18624832</v>
      </c>
      <c r="F528">
        <v>1522963.25852749</v>
      </c>
      <c r="G528">
        <v>5506638.47919225</v>
      </c>
    </row>
    <row r="529" spans="1:7">
      <c r="A529">
        <v>527</v>
      </c>
      <c r="B529">
        <v>33977782.081412</v>
      </c>
      <c r="C529">
        <v>4914284.8395397</v>
      </c>
      <c r="D529">
        <v>12051310.9107069</v>
      </c>
      <c r="E529">
        <v>9983215.18624832</v>
      </c>
      <c r="F529">
        <v>1522492.75653159</v>
      </c>
      <c r="G529">
        <v>5506478.3883855</v>
      </c>
    </row>
    <row r="530" spans="1:7">
      <c r="A530">
        <v>528</v>
      </c>
      <c r="B530">
        <v>33973456.5356942</v>
      </c>
      <c r="C530">
        <v>4926955.96557295</v>
      </c>
      <c r="D530">
        <v>12043643.7545601</v>
      </c>
      <c r="E530">
        <v>9983215.18624832</v>
      </c>
      <c r="F530">
        <v>1516100.27409959</v>
      </c>
      <c r="G530">
        <v>5503541.35521322</v>
      </c>
    </row>
    <row r="531" spans="1:7">
      <c r="A531">
        <v>529</v>
      </c>
      <c r="B531">
        <v>33972110.9906456</v>
      </c>
      <c r="C531">
        <v>4933539.48748112</v>
      </c>
      <c r="D531">
        <v>12039184.4970868</v>
      </c>
      <c r="E531">
        <v>9983215.18624832</v>
      </c>
      <c r="F531">
        <v>1513750.1872864</v>
      </c>
      <c r="G531">
        <v>5502421.63254301</v>
      </c>
    </row>
    <row r="532" spans="1:7">
      <c r="A532">
        <v>530</v>
      </c>
      <c r="B532">
        <v>33972107.6278689</v>
      </c>
      <c r="C532">
        <v>4932601.81124253</v>
      </c>
      <c r="D532">
        <v>12039704.7478777</v>
      </c>
      <c r="E532">
        <v>9983215.18624832</v>
      </c>
      <c r="F532">
        <v>1514054.77537019</v>
      </c>
      <c r="G532">
        <v>5502531.10713017</v>
      </c>
    </row>
    <row r="533" spans="1:7">
      <c r="A533">
        <v>531</v>
      </c>
      <c r="B533">
        <v>33970184.9109785</v>
      </c>
      <c r="C533">
        <v>4936840.32518493</v>
      </c>
      <c r="D533">
        <v>12036552.3475814</v>
      </c>
      <c r="E533">
        <v>9983215.18624832</v>
      </c>
      <c r="F533">
        <v>1512058.58607084</v>
      </c>
      <c r="G533">
        <v>5501518.46589296</v>
      </c>
    </row>
    <row r="534" spans="1:7">
      <c r="A534">
        <v>532</v>
      </c>
      <c r="B534">
        <v>33970137.0632948</v>
      </c>
      <c r="C534">
        <v>4935648.28725014</v>
      </c>
      <c r="D534">
        <v>12037239.0197454</v>
      </c>
      <c r="E534">
        <v>9983215.18624832</v>
      </c>
      <c r="F534">
        <v>1512397.83592593</v>
      </c>
      <c r="G534">
        <v>5501636.73412492</v>
      </c>
    </row>
    <row r="535" spans="1:7">
      <c r="A535">
        <v>533</v>
      </c>
      <c r="B535">
        <v>33969388.1624881</v>
      </c>
      <c r="C535">
        <v>4936762.81676659</v>
      </c>
      <c r="D535">
        <v>12036708.6980068</v>
      </c>
      <c r="E535">
        <v>9983215.18624832</v>
      </c>
      <c r="F535">
        <v>1511486.45252822</v>
      </c>
      <c r="G535">
        <v>5501215.00893818</v>
      </c>
    </row>
    <row r="536" spans="1:7">
      <c r="A536">
        <v>534</v>
      </c>
      <c r="B536">
        <v>33969337.2433589</v>
      </c>
      <c r="C536">
        <v>4935076.6884783</v>
      </c>
      <c r="D536">
        <v>12037861.4130904</v>
      </c>
      <c r="E536">
        <v>9983215.18624832</v>
      </c>
      <c r="F536">
        <v>1511848.65511791</v>
      </c>
      <c r="G536">
        <v>5501335.30042393</v>
      </c>
    </row>
    <row r="537" spans="1:7">
      <c r="A537">
        <v>535</v>
      </c>
      <c r="B537">
        <v>33967883.9733633</v>
      </c>
      <c r="C537">
        <v>4943687.18037568</v>
      </c>
      <c r="D537">
        <v>12032771.6457491</v>
      </c>
      <c r="E537">
        <v>9983215.18624832</v>
      </c>
      <c r="F537">
        <v>1508372.64899452</v>
      </c>
      <c r="G537">
        <v>5499837.31199572</v>
      </c>
    </row>
    <row r="538" spans="1:7">
      <c r="A538">
        <v>536</v>
      </c>
      <c r="B538">
        <v>33967782.7214652</v>
      </c>
      <c r="C538">
        <v>4942366.58818901</v>
      </c>
      <c r="D538">
        <v>12033795.4684849</v>
      </c>
      <c r="E538">
        <v>9983215.18624832</v>
      </c>
      <c r="F538">
        <v>1508522.6842726</v>
      </c>
      <c r="G538">
        <v>5499882.79427034</v>
      </c>
    </row>
    <row r="539" spans="1:7">
      <c r="A539">
        <v>537</v>
      </c>
      <c r="B539">
        <v>33964501.3576727</v>
      </c>
      <c r="C539">
        <v>4952836.17094325</v>
      </c>
      <c r="D539">
        <v>12026846.7808537</v>
      </c>
      <c r="E539">
        <v>9983215.18624832</v>
      </c>
      <c r="F539">
        <v>1503875.37844407</v>
      </c>
      <c r="G539">
        <v>5497727.84118334</v>
      </c>
    </row>
    <row r="540" spans="1:7">
      <c r="A540">
        <v>538</v>
      </c>
      <c r="B540">
        <v>33961105.7321726</v>
      </c>
      <c r="C540">
        <v>4961647.06478056</v>
      </c>
      <c r="D540">
        <v>12020985.027955</v>
      </c>
      <c r="E540">
        <v>9983215.18624832</v>
      </c>
      <c r="F540">
        <v>1499586.35102915</v>
      </c>
      <c r="G540">
        <v>5495672.10215954</v>
      </c>
    </row>
    <row r="541" spans="1:7">
      <c r="A541">
        <v>539</v>
      </c>
      <c r="B541">
        <v>33958371.6292168</v>
      </c>
      <c r="C541">
        <v>4973398.16450041</v>
      </c>
      <c r="D541">
        <v>12013694.1151184</v>
      </c>
      <c r="E541">
        <v>9983215.18624832</v>
      </c>
      <c r="F541">
        <v>1494626.83324487</v>
      </c>
      <c r="G541">
        <v>5493437.33010486</v>
      </c>
    </row>
    <row r="542" spans="1:7">
      <c r="A542">
        <v>540</v>
      </c>
      <c r="B542">
        <v>33955428.1072993</v>
      </c>
      <c r="C542">
        <v>4986478.35152197</v>
      </c>
      <c r="D542">
        <v>12006557.5591702</v>
      </c>
      <c r="E542">
        <v>9983215.18624832</v>
      </c>
      <c r="F542">
        <v>1488455.02501295</v>
      </c>
      <c r="G542">
        <v>5490721.9853459</v>
      </c>
    </row>
    <row r="543" spans="1:7">
      <c r="A543">
        <v>541</v>
      </c>
      <c r="B543">
        <v>33954238.661174</v>
      </c>
      <c r="C543">
        <v>4992565.95409826</v>
      </c>
      <c r="D543">
        <v>12003511.3415375</v>
      </c>
      <c r="E543">
        <v>9983215.18624832</v>
      </c>
      <c r="F543">
        <v>1485534.50323284</v>
      </c>
      <c r="G543">
        <v>5489411.67605703</v>
      </c>
    </row>
    <row r="544" spans="1:7">
      <c r="A544">
        <v>542</v>
      </c>
      <c r="B544">
        <v>33954289.1863238</v>
      </c>
      <c r="C544">
        <v>4991853.35515311</v>
      </c>
      <c r="D544">
        <v>12003846.50434</v>
      </c>
      <c r="E544">
        <v>9983215.18624832</v>
      </c>
      <c r="F544">
        <v>1485835.14185898</v>
      </c>
      <c r="G544">
        <v>5489538.99872343</v>
      </c>
    </row>
    <row r="545" spans="1:7">
      <c r="A545">
        <v>543</v>
      </c>
      <c r="B545">
        <v>33953068.6937504</v>
      </c>
      <c r="C545">
        <v>4996518.36821872</v>
      </c>
      <c r="D545">
        <v>12000409.977374</v>
      </c>
      <c r="E545">
        <v>9983215.18624832</v>
      </c>
      <c r="F545">
        <v>1484196.19562832</v>
      </c>
      <c r="G545">
        <v>5488728.96628105</v>
      </c>
    </row>
    <row r="546" spans="1:7">
      <c r="A546">
        <v>544</v>
      </c>
      <c r="B546">
        <v>33953116.4370187</v>
      </c>
      <c r="C546">
        <v>4995737.92258432</v>
      </c>
      <c r="D546">
        <v>12000663.497395</v>
      </c>
      <c r="E546">
        <v>9983215.18624832</v>
      </c>
      <c r="F546">
        <v>1484604.71319911</v>
      </c>
      <c r="G546">
        <v>5488895.11759199</v>
      </c>
    </row>
    <row r="547" spans="1:7">
      <c r="A547">
        <v>545</v>
      </c>
      <c r="B547">
        <v>33952074.4735309</v>
      </c>
      <c r="C547">
        <v>5000583.89999858</v>
      </c>
      <c r="D547">
        <v>11997809.4809914</v>
      </c>
      <c r="E547">
        <v>9983215.18624832</v>
      </c>
      <c r="F547">
        <v>1482513.85765187</v>
      </c>
      <c r="G547">
        <v>5487952.0486407</v>
      </c>
    </row>
    <row r="548" spans="1:7">
      <c r="A548">
        <v>546</v>
      </c>
      <c r="B548">
        <v>33952196.6435406</v>
      </c>
      <c r="C548">
        <v>5000938.7228989</v>
      </c>
      <c r="D548">
        <v>11997935.8569239</v>
      </c>
      <c r="E548">
        <v>9983215.18624832</v>
      </c>
      <c r="F548">
        <v>1482248.44449552</v>
      </c>
      <c r="G548">
        <v>5487858.43297393</v>
      </c>
    </row>
    <row r="549" spans="1:7">
      <c r="A549">
        <v>547</v>
      </c>
      <c r="B549">
        <v>33949304.2642913</v>
      </c>
      <c r="C549">
        <v>5011651.8831786</v>
      </c>
      <c r="D549">
        <v>11991017.3779375</v>
      </c>
      <c r="E549">
        <v>9983215.18624832</v>
      </c>
      <c r="F549">
        <v>1477680.37898248</v>
      </c>
      <c r="G549">
        <v>5485739.43794437</v>
      </c>
    </row>
    <row r="550" spans="1:7">
      <c r="A550">
        <v>548</v>
      </c>
      <c r="B550">
        <v>33948570.2134811</v>
      </c>
      <c r="C550">
        <v>5016290.40042404</v>
      </c>
      <c r="D550">
        <v>11988751.8850848</v>
      </c>
      <c r="E550">
        <v>9983215.18624832</v>
      </c>
      <c r="F550">
        <v>1475537.90712218</v>
      </c>
      <c r="G550">
        <v>5484774.8346018</v>
      </c>
    </row>
    <row r="551" spans="1:7">
      <c r="A551">
        <v>549</v>
      </c>
      <c r="B551">
        <v>33948652.0879932</v>
      </c>
      <c r="C551">
        <v>5016027.20956242</v>
      </c>
      <c r="D551">
        <v>11988816.5488465</v>
      </c>
      <c r="E551">
        <v>9983215.18624832</v>
      </c>
      <c r="F551">
        <v>1475731.96567626</v>
      </c>
      <c r="G551">
        <v>5484861.17765968</v>
      </c>
    </row>
    <row r="552" spans="1:7">
      <c r="A552">
        <v>550</v>
      </c>
      <c r="B552">
        <v>33947190.0216509</v>
      </c>
      <c r="C552">
        <v>5021823.05164625</v>
      </c>
      <c r="D552">
        <v>11985432.4231674</v>
      </c>
      <c r="E552">
        <v>9983215.18624832</v>
      </c>
      <c r="F552">
        <v>1473079.91323025</v>
      </c>
      <c r="G552">
        <v>5483639.44735864</v>
      </c>
    </row>
    <row r="553" spans="1:7">
      <c r="A553">
        <v>551</v>
      </c>
      <c r="B553">
        <v>33947159.2127069</v>
      </c>
      <c r="C553">
        <v>5022051.97194849</v>
      </c>
      <c r="D553">
        <v>11985173.6977911</v>
      </c>
      <c r="E553">
        <v>9983215.18624832</v>
      </c>
      <c r="F553">
        <v>1473080.52078402</v>
      </c>
      <c r="G553">
        <v>5483637.83593499</v>
      </c>
    </row>
    <row r="554" spans="1:7">
      <c r="A554">
        <v>552</v>
      </c>
      <c r="B554">
        <v>33944109.990822</v>
      </c>
      <c r="C554">
        <v>5035615.27240026</v>
      </c>
      <c r="D554">
        <v>11977081.4486703</v>
      </c>
      <c r="E554">
        <v>9983215.18624832</v>
      </c>
      <c r="F554">
        <v>1467230.3695845</v>
      </c>
      <c r="G554">
        <v>5480967.71391861</v>
      </c>
    </row>
    <row r="555" spans="1:7">
      <c r="A555">
        <v>553</v>
      </c>
      <c r="B555">
        <v>33942819.7829681</v>
      </c>
      <c r="C555">
        <v>5041376.590025</v>
      </c>
      <c r="D555">
        <v>11973785.0375283</v>
      </c>
      <c r="E555">
        <v>9983215.18624832</v>
      </c>
      <c r="F555">
        <v>1464653.35863424</v>
      </c>
      <c r="G555">
        <v>5479789.61053231</v>
      </c>
    </row>
    <row r="556" spans="1:7">
      <c r="A556">
        <v>554</v>
      </c>
      <c r="B556">
        <v>33942886.9286497</v>
      </c>
      <c r="C556">
        <v>5041428.88238876</v>
      </c>
      <c r="D556">
        <v>11973577.4756391</v>
      </c>
      <c r="E556">
        <v>9983215.18624832</v>
      </c>
      <c r="F556">
        <v>1464803.22560829</v>
      </c>
      <c r="G556">
        <v>5479862.15876518</v>
      </c>
    </row>
    <row r="557" spans="1:7">
      <c r="A557">
        <v>555</v>
      </c>
      <c r="B557">
        <v>33941165.6357506</v>
      </c>
      <c r="C557">
        <v>5051381.8788035</v>
      </c>
      <c r="D557">
        <v>11967581.1387992</v>
      </c>
      <c r="E557">
        <v>9983215.18624832</v>
      </c>
      <c r="F557">
        <v>1460882.61160048</v>
      </c>
      <c r="G557">
        <v>5478104.82029914</v>
      </c>
    </row>
    <row r="558" spans="1:7">
      <c r="A558">
        <v>556</v>
      </c>
      <c r="B558">
        <v>33940550.1547185</v>
      </c>
      <c r="C558">
        <v>5054320.98119502</v>
      </c>
      <c r="D558">
        <v>11965483.4642173</v>
      </c>
      <c r="E558">
        <v>9983215.18624832</v>
      </c>
      <c r="F558">
        <v>1459880.67690755</v>
      </c>
      <c r="G558">
        <v>5477649.84615033</v>
      </c>
    </row>
    <row r="559" spans="1:7">
      <c r="A559">
        <v>557</v>
      </c>
      <c r="B559">
        <v>33940555.9082024</v>
      </c>
      <c r="C559">
        <v>5053902.52146654</v>
      </c>
      <c r="D559">
        <v>11965819.0628324</v>
      </c>
      <c r="E559">
        <v>9983215.18624832</v>
      </c>
      <c r="F559">
        <v>1459952.11169198</v>
      </c>
      <c r="G559">
        <v>5477667.0259631</v>
      </c>
    </row>
    <row r="560" spans="1:7">
      <c r="A560">
        <v>558</v>
      </c>
      <c r="B560">
        <v>33937953.0829911</v>
      </c>
      <c r="C560">
        <v>5067818.67974826</v>
      </c>
      <c r="D560">
        <v>11957571.9516139</v>
      </c>
      <c r="E560">
        <v>9983215.18624832</v>
      </c>
      <c r="F560">
        <v>1454243.26929518</v>
      </c>
      <c r="G560">
        <v>5475103.9960854</v>
      </c>
    </row>
    <row r="561" spans="1:7">
      <c r="A561">
        <v>559</v>
      </c>
      <c r="B561">
        <v>33936748.435596</v>
      </c>
      <c r="C561">
        <v>5076469.71988327</v>
      </c>
      <c r="D561">
        <v>11952193.8917515</v>
      </c>
      <c r="E561">
        <v>9983215.18624832</v>
      </c>
      <c r="F561">
        <v>1451130.59731856</v>
      </c>
      <c r="G561">
        <v>5473739.04039429</v>
      </c>
    </row>
    <row r="562" spans="1:7">
      <c r="A562">
        <v>560</v>
      </c>
      <c r="B562">
        <v>33936905.5419368</v>
      </c>
      <c r="C562">
        <v>5079766.42510798</v>
      </c>
      <c r="D562">
        <v>11950019.4170786</v>
      </c>
      <c r="E562">
        <v>9983215.18624832</v>
      </c>
      <c r="F562">
        <v>1450420.28119161</v>
      </c>
      <c r="G562">
        <v>5473484.23231032</v>
      </c>
    </row>
    <row r="563" spans="1:7">
      <c r="A563">
        <v>561</v>
      </c>
      <c r="B563">
        <v>33933970.7566883</v>
      </c>
      <c r="C563">
        <v>5089499.37570286</v>
      </c>
      <c r="D563">
        <v>11944791.3321068</v>
      </c>
      <c r="E563">
        <v>9983215.18624832</v>
      </c>
      <c r="F563">
        <v>1445358.1731232</v>
      </c>
      <c r="G563">
        <v>5471106.68950717</v>
      </c>
    </row>
    <row r="564" spans="1:7">
      <c r="A564">
        <v>562</v>
      </c>
      <c r="B564">
        <v>33932367.0999832</v>
      </c>
      <c r="C564">
        <v>5100241.07684882</v>
      </c>
      <c r="D564">
        <v>11938073.2023069</v>
      </c>
      <c r="E564">
        <v>9983215.18624832</v>
      </c>
      <c r="F564">
        <v>1441527.72007852</v>
      </c>
      <c r="G564">
        <v>5469309.91450068</v>
      </c>
    </row>
    <row r="565" spans="1:7">
      <c r="A565">
        <v>563</v>
      </c>
      <c r="B565">
        <v>33931156.9960094</v>
      </c>
      <c r="C565">
        <v>5103923.94305102</v>
      </c>
      <c r="D565">
        <v>11935975.3638172</v>
      </c>
      <c r="E565">
        <v>9983215.18624832</v>
      </c>
      <c r="F565">
        <v>1439632.92665791</v>
      </c>
      <c r="G565">
        <v>5468409.57623495</v>
      </c>
    </row>
    <row r="566" spans="1:7">
      <c r="A566">
        <v>564</v>
      </c>
      <c r="B566">
        <v>33931154.3576495</v>
      </c>
      <c r="C566">
        <v>5102875.84476171</v>
      </c>
      <c r="D566">
        <v>11936469.3047927</v>
      </c>
      <c r="E566">
        <v>9983215.18624832</v>
      </c>
      <c r="F566">
        <v>1440051.43221495</v>
      </c>
      <c r="G566">
        <v>5468542.58963177</v>
      </c>
    </row>
    <row r="567" spans="1:7">
      <c r="A567">
        <v>565</v>
      </c>
      <c r="B567">
        <v>33930511.0218634</v>
      </c>
      <c r="C567">
        <v>5102110.53264312</v>
      </c>
      <c r="D567">
        <v>11936869.2716705</v>
      </c>
      <c r="E567">
        <v>9983215.18624832</v>
      </c>
      <c r="F567">
        <v>1439963.81084578</v>
      </c>
      <c r="G567">
        <v>5468352.22045562</v>
      </c>
    </row>
    <row r="568" spans="1:7">
      <c r="A568">
        <v>566</v>
      </c>
      <c r="B568">
        <v>33930441.7778964</v>
      </c>
      <c r="C568">
        <v>5100831.60143858</v>
      </c>
      <c r="D568">
        <v>11937691.609022</v>
      </c>
      <c r="E568">
        <v>9983215.18624832</v>
      </c>
      <c r="F568">
        <v>1440242.49912282</v>
      </c>
      <c r="G568">
        <v>5468460.88206467</v>
      </c>
    </row>
    <row r="569" spans="1:7">
      <c r="A569">
        <v>567</v>
      </c>
      <c r="B569">
        <v>33929014.2567984</v>
      </c>
      <c r="C569">
        <v>5104562.68627523</v>
      </c>
      <c r="D569">
        <v>11935438.3680008</v>
      </c>
      <c r="E569">
        <v>9983215.18624832</v>
      </c>
      <c r="F569">
        <v>1438314.30768749</v>
      </c>
      <c r="G569">
        <v>5467483.70858654</v>
      </c>
    </row>
    <row r="570" spans="1:7">
      <c r="A570">
        <v>568</v>
      </c>
      <c r="B570">
        <v>33927889.0979987</v>
      </c>
      <c r="C570">
        <v>5108618.76278126</v>
      </c>
      <c r="D570">
        <v>11932993.8673953</v>
      </c>
      <c r="E570">
        <v>9983215.18624832</v>
      </c>
      <c r="F570">
        <v>1436458.32232903</v>
      </c>
      <c r="G570">
        <v>5466602.95924481</v>
      </c>
    </row>
    <row r="571" spans="1:7">
      <c r="A571">
        <v>569</v>
      </c>
      <c r="B571">
        <v>33927879.7436167</v>
      </c>
      <c r="C571">
        <v>5107019.35629374</v>
      </c>
      <c r="D571">
        <v>11933844.7836394</v>
      </c>
      <c r="E571">
        <v>9983215.18624832</v>
      </c>
      <c r="F571">
        <v>1437001.1656925</v>
      </c>
      <c r="G571">
        <v>5466799.25174273</v>
      </c>
    </row>
    <row r="572" spans="1:7">
      <c r="A572">
        <v>570</v>
      </c>
      <c r="B572">
        <v>33925842.1554393</v>
      </c>
      <c r="C572">
        <v>5117147.12730198</v>
      </c>
      <c r="D572">
        <v>11928037.5797933</v>
      </c>
      <c r="E572">
        <v>9983215.18624832</v>
      </c>
      <c r="F572">
        <v>1432630.93257892</v>
      </c>
      <c r="G572">
        <v>5464811.32951671</v>
      </c>
    </row>
    <row r="573" spans="1:7">
      <c r="A573">
        <v>571</v>
      </c>
      <c r="B573">
        <v>33924947.2595997</v>
      </c>
      <c r="C573">
        <v>5120187.13365732</v>
      </c>
      <c r="D573">
        <v>11926940.6192889</v>
      </c>
      <c r="E573">
        <v>9983215.18624832</v>
      </c>
      <c r="F573">
        <v>1430696.5462615</v>
      </c>
      <c r="G573">
        <v>5463907.77414363</v>
      </c>
    </row>
    <row r="574" spans="1:7">
      <c r="A574">
        <v>572</v>
      </c>
      <c r="B574">
        <v>33924899.7983457</v>
      </c>
      <c r="C574">
        <v>5119242.97275221</v>
      </c>
      <c r="D574">
        <v>11927431.7531998</v>
      </c>
      <c r="E574">
        <v>9983215.18624832</v>
      </c>
      <c r="F574">
        <v>1430991.13743799</v>
      </c>
      <c r="G574">
        <v>5464018.74870741</v>
      </c>
    </row>
    <row r="575" spans="1:7">
      <c r="A575">
        <v>573</v>
      </c>
      <c r="B575">
        <v>33924029.4516504</v>
      </c>
      <c r="C575">
        <v>5127808.10945136</v>
      </c>
      <c r="D575">
        <v>11923047.2671761</v>
      </c>
      <c r="E575">
        <v>9983215.18624832</v>
      </c>
      <c r="F575">
        <v>1427467.59835753</v>
      </c>
      <c r="G575">
        <v>5462491.29041708</v>
      </c>
    </row>
    <row r="576" spans="1:7">
      <c r="A576">
        <v>574</v>
      </c>
      <c r="B576">
        <v>33923947.0991706</v>
      </c>
      <c r="C576">
        <v>5126069.60474962</v>
      </c>
      <c r="D576">
        <v>11924009.033954</v>
      </c>
      <c r="E576">
        <v>9983215.18624832</v>
      </c>
      <c r="F576">
        <v>1427971.22660265</v>
      </c>
      <c r="G576">
        <v>5462682.04761596</v>
      </c>
    </row>
    <row r="577" spans="1:7">
      <c r="A577">
        <v>575</v>
      </c>
      <c r="B577">
        <v>33923531.0233781</v>
      </c>
      <c r="C577">
        <v>5123434.89895305</v>
      </c>
      <c r="D577">
        <v>11925716.3787785</v>
      </c>
      <c r="E577">
        <v>9983215.18624832</v>
      </c>
      <c r="F577">
        <v>1428390.03338432</v>
      </c>
      <c r="G577">
        <v>5462774.52601385</v>
      </c>
    </row>
    <row r="578" spans="1:7">
      <c r="A578">
        <v>576</v>
      </c>
      <c r="B578">
        <v>33923570.0353812</v>
      </c>
      <c r="C578">
        <v>5124465.69180269</v>
      </c>
      <c r="D578">
        <v>11925124.7892932</v>
      </c>
      <c r="E578">
        <v>9983215.18624832</v>
      </c>
      <c r="F578">
        <v>1428106.23722791</v>
      </c>
      <c r="G578">
        <v>5462658.13080914</v>
      </c>
    </row>
    <row r="579" spans="1:7">
      <c r="A579">
        <v>577</v>
      </c>
      <c r="B579">
        <v>33922655.0022387</v>
      </c>
      <c r="C579">
        <v>5127482.02138612</v>
      </c>
      <c r="D579">
        <v>11923111.2216783</v>
      </c>
      <c r="E579">
        <v>9983215.18624832</v>
      </c>
      <c r="F579">
        <v>1426820.84175902</v>
      </c>
      <c r="G579">
        <v>5462025.731167</v>
      </c>
    </row>
    <row r="580" spans="1:7">
      <c r="A580">
        <v>578</v>
      </c>
      <c r="B580">
        <v>33922637.1336722</v>
      </c>
      <c r="C580">
        <v>5127336.11307972</v>
      </c>
      <c r="D580">
        <v>11923152.6155965</v>
      </c>
      <c r="E580">
        <v>9983215.18624832</v>
      </c>
      <c r="F580">
        <v>1426890.04513725</v>
      </c>
      <c r="G580">
        <v>5462043.17361042</v>
      </c>
    </row>
    <row r="581" spans="1:7">
      <c r="A581">
        <v>579</v>
      </c>
      <c r="B581">
        <v>33920734.5097151</v>
      </c>
      <c r="C581">
        <v>5143945.66094072</v>
      </c>
      <c r="D581">
        <v>11914158.5624388</v>
      </c>
      <c r="E581">
        <v>9983215.18624832</v>
      </c>
      <c r="F581">
        <v>1420305.0431062</v>
      </c>
      <c r="G581">
        <v>5459110.05698109</v>
      </c>
    </row>
    <row r="582" spans="1:7">
      <c r="A582">
        <v>580</v>
      </c>
      <c r="B582">
        <v>33919359.0339205</v>
      </c>
      <c r="C582">
        <v>5150918.66776564</v>
      </c>
      <c r="D582">
        <v>11910415.4041</v>
      </c>
      <c r="E582">
        <v>9983215.18624832</v>
      </c>
      <c r="F582">
        <v>1417165.10567603</v>
      </c>
      <c r="G582">
        <v>5457644.67013045</v>
      </c>
    </row>
    <row r="583" spans="1:7">
      <c r="A583">
        <v>581</v>
      </c>
      <c r="B583">
        <v>33917825.0663975</v>
      </c>
      <c r="C583">
        <v>5158577.5862975</v>
      </c>
      <c r="D583">
        <v>11905384.0076261</v>
      </c>
      <c r="E583">
        <v>9983215.18624832</v>
      </c>
      <c r="F583">
        <v>1414382.47565093</v>
      </c>
      <c r="G583">
        <v>5456265.81057467</v>
      </c>
    </row>
    <row r="584" spans="1:7">
      <c r="A584">
        <v>582</v>
      </c>
      <c r="B584">
        <v>33917209.7406618</v>
      </c>
      <c r="C584">
        <v>5160988.9915127</v>
      </c>
      <c r="D584">
        <v>11903438.9404189</v>
      </c>
      <c r="E584">
        <v>9983215.18624832</v>
      </c>
      <c r="F584">
        <v>1413658.18321246</v>
      </c>
      <c r="G584">
        <v>5455908.4392694</v>
      </c>
    </row>
    <row r="585" spans="1:7">
      <c r="A585">
        <v>583</v>
      </c>
      <c r="B585">
        <v>33917299.1663511</v>
      </c>
      <c r="C585">
        <v>5161527.91623771</v>
      </c>
      <c r="D585">
        <v>11903268.1346386</v>
      </c>
      <c r="E585">
        <v>9983215.18624832</v>
      </c>
      <c r="F585">
        <v>1413460.45073945</v>
      </c>
      <c r="G585">
        <v>5455827.47848705</v>
      </c>
    </row>
    <row r="586" spans="1:7">
      <c r="A586">
        <v>584</v>
      </c>
      <c r="B586">
        <v>33916635.247306</v>
      </c>
      <c r="C586">
        <v>5165343.45309804</v>
      </c>
      <c r="D586">
        <v>11901612.6269755</v>
      </c>
      <c r="E586">
        <v>9983215.18624832</v>
      </c>
      <c r="F586">
        <v>1411486.47393384</v>
      </c>
      <c r="G586">
        <v>5454977.50705033</v>
      </c>
    </row>
    <row r="587" spans="1:7">
      <c r="A587">
        <v>585</v>
      </c>
      <c r="B587">
        <v>33916728.5058599</v>
      </c>
      <c r="C587">
        <v>5165925.13205321</v>
      </c>
      <c r="D587">
        <v>11901510.4592135</v>
      </c>
      <c r="E587">
        <v>9983215.18624832</v>
      </c>
      <c r="F587">
        <v>1411209.7142389</v>
      </c>
      <c r="G587">
        <v>5454868.01410598</v>
      </c>
    </row>
    <row r="588" spans="1:7">
      <c r="A588">
        <v>586</v>
      </c>
      <c r="B588">
        <v>33916140.9991776</v>
      </c>
      <c r="C588">
        <v>5168315.05422293</v>
      </c>
      <c r="D588">
        <v>11900026.3879785</v>
      </c>
      <c r="E588">
        <v>9983215.18624832</v>
      </c>
      <c r="F588">
        <v>1410196.16248248</v>
      </c>
      <c r="G588">
        <v>5454388.20824537</v>
      </c>
    </row>
    <row r="589" spans="1:7">
      <c r="A589">
        <v>587</v>
      </c>
      <c r="B589">
        <v>33916222.0050521</v>
      </c>
      <c r="C589">
        <v>5167475.18316877</v>
      </c>
      <c r="D589">
        <v>11900242.2984436</v>
      </c>
      <c r="E589">
        <v>9983215.18624832</v>
      </c>
      <c r="F589">
        <v>1410700.75591446</v>
      </c>
      <c r="G589">
        <v>5454588.58127695</v>
      </c>
    </row>
    <row r="590" spans="1:7">
      <c r="A590">
        <v>588</v>
      </c>
      <c r="B590">
        <v>33914793.956623</v>
      </c>
      <c r="C590">
        <v>5177828.44759169</v>
      </c>
      <c r="D590">
        <v>11894837.838603</v>
      </c>
      <c r="E590">
        <v>9983215.18624832</v>
      </c>
      <c r="F590">
        <v>1406305.54582316</v>
      </c>
      <c r="G590">
        <v>5452606.93835676</v>
      </c>
    </row>
    <row r="591" spans="1:7">
      <c r="A591">
        <v>589</v>
      </c>
      <c r="B591">
        <v>33914018.8646927</v>
      </c>
      <c r="C591">
        <v>5183882.0882991</v>
      </c>
      <c r="D591">
        <v>11891289.2982733</v>
      </c>
      <c r="E591">
        <v>9983215.18624832</v>
      </c>
      <c r="F591">
        <v>1404062.36450392</v>
      </c>
      <c r="G591">
        <v>5451569.92736803</v>
      </c>
    </row>
    <row r="592" spans="1:7">
      <c r="A592">
        <v>590</v>
      </c>
      <c r="B592">
        <v>33913663.4244608</v>
      </c>
      <c r="C592">
        <v>5184748.5131252</v>
      </c>
      <c r="D592">
        <v>11890337.9974395</v>
      </c>
      <c r="E592">
        <v>9983215.18624832</v>
      </c>
      <c r="F592">
        <v>1403888.11341476</v>
      </c>
      <c r="G592">
        <v>5451473.61423304</v>
      </c>
    </row>
    <row r="593" spans="1:7">
      <c r="A593">
        <v>591</v>
      </c>
      <c r="B593">
        <v>33913746.890707</v>
      </c>
      <c r="C593">
        <v>5184684.33500711</v>
      </c>
      <c r="D593">
        <v>11890506.3316008</v>
      </c>
      <c r="E593">
        <v>9983215.18624832</v>
      </c>
      <c r="F593">
        <v>1403873.58293702</v>
      </c>
      <c r="G593">
        <v>5451467.45491379</v>
      </c>
    </row>
    <row r="594" spans="1:7">
      <c r="A594">
        <v>592</v>
      </c>
      <c r="B594">
        <v>33912982.2253809</v>
      </c>
      <c r="C594">
        <v>5189683.71740534</v>
      </c>
      <c r="D594">
        <v>11887525.7864406</v>
      </c>
      <c r="E594">
        <v>9983215.18624832</v>
      </c>
      <c r="F594">
        <v>1401956.82465372</v>
      </c>
      <c r="G594">
        <v>5450600.71063292</v>
      </c>
    </row>
    <row r="595" spans="1:7">
      <c r="A595">
        <v>593</v>
      </c>
      <c r="B595">
        <v>33913025.8651378</v>
      </c>
      <c r="C595">
        <v>5189676.03367898</v>
      </c>
      <c r="D595">
        <v>11887634.0255476</v>
      </c>
      <c r="E595">
        <v>9983215.18624832</v>
      </c>
      <c r="F595">
        <v>1401918.47366</v>
      </c>
      <c r="G595">
        <v>5450582.14600294</v>
      </c>
    </row>
    <row r="596" spans="1:7">
      <c r="A596">
        <v>594</v>
      </c>
      <c r="B596">
        <v>33911568.7525554</v>
      </c>
      <c r="C596">
        <v>5199414.28726393</v>
      </c>
      <c r="D596">
        <v>11882144.9932974</v>
      </c>
      <c r="E596">
        <v>9983215.18624832</v>
      </c>
      <c r="F596">
        <v>1398008.9968444</v>
      </c>
      <c r="G596">
        <v>5448785.28890135</v>
      </c>
    </row>
    <row r="597" spans="1:7">
      <c r="A597">
        <v>595</v>
      </c>
      <c r="B597">
        <v>33911185.4527205</v>
      </c>
      <c r="C597">
        <v>5203471.90508933</v>
      </c>
      <c r="D597">
        <v>11879671.3148297</v>
      </c>
      <c r="E597">
        <v>9983215.18624832</v>
      </c>
      <c r="F597">
        <v>1396657.67940927</v>
      </c>
      <c r="G597">
        <v>5448169.36714387</v>
      </c>
    </row>
    <row r="598" spans="1:7">
      <c r="A598">
        <v>596</v>
      </c>
      <c r="B598">
        <v>33911253.0773985</v>
      </c>
      <c r="C598">
        <v>5203014.47450205</v>
      </c>
      <c r="D598">
        <v>11880125.5484001</v>
      </c>
      <c r="E598">
        <v>9983215.18624832</v>
      </c>
      <c r="F598">
        <v>1396711.00464475</v>
      </c>
      <c r="G598">
        <v>5448186.8636032</v>
      </c>
    </row>
    <row r="599" spans="1:7">
      <c r="A599">
        <v>597</v>
      </c>
      <c r="B599">
        <v>33910424.318874</v>
      </c>
      <c r="C599">
        <v>5206881.48793147</v>
      </c>
      <c r="D599">
        <v>11878077.8966936</v>
      </c>
      <c r="E599">
        <v>9983215.18624832</v>
      </c>
      <c r="F599">
        <v>1394920.81684837</v>
      </c>
      <c r="G599">
        <v>5447328.93115223</v>
      </c>
    </row>
    <row r="600" spans="1:7">
      <c r="A600">
        <v>598</v>
      </c>
      <c r="B600">
        <v>33909914.4816299</v>
      </c>
      <c r="C600">
        <v>5210861.78857515</v>
      </c>
      <c r="D600">
        <v>11876148.2870884</v>
      </c>
      <c r="E600">
        <v>9983215.18624832</v>
      </c>
      <c r="F600">
        <v>1393167.82650687</v>
      </c>
      <c r="G600">
        <v>5446521.39321117</v>
      </c>
    </row>
    <row r="601" spans="1:7">
      <c r="A601">
        <v>599</v>
      </c>
      <c r="B601">
        <v>33909941.3249152</v>
      </c>
      <c r="C601">
        <v>5211921.31094137</v>
      </c>
      <c r="D601">
        <v>11875420.576227</v>
      </c>
      <c r="E601">
        <v>9983215.18624832</v>
      </c>
      <c r="F601">
        <v>1392946.17658454</v>
      </c>
      <c r="G601">
        <v>5446438.07491396</v>
      </c>
    </row>
    <row r="602" spans="1:7">
      <c r="A602">
        <v>600</v>
      </c>
      <c r="B602">
        <v>33908688.4800864</v>
      </c>
      <c r="C602">
        <v>5217501.14604276</v>
      </c>
      <c r="D602">
        <v>11872692.7115752</v>
      </c>
      <c r="E602">
        <v>9983215.18624832</v>
      </c>
      <c r="F602">
        <v>1390191.5871712</v>
      </c>
      <c r="G602">
        <v>5445087.84904884</v>
      </c>
    </row>
    <row r="603" spans="1:7">
      <c r="A603">
        <v>601</v>
      </c>
      <c r="B603">
        <v>33907930.21264</v>
      </c>
      <c r="C603">
        <v>5217546.57819934</v>
      </c>
      <c r="D603">
        <v>11873152.5953594</v>
      </c>
      <c r="E603">
        <v>9983215.18624832</v>
      </c>
      <c r="F603">
        <v>1389413.47322279</v>
      </c>
      <c r="G603">
        <v>5444602.37961022</v>
      </c>
    </row>
    <row r="604" spans="1:7">
      <c r="A604">
        <v>602</v>
      </c>
      <c r="B604">
        <v>33906804.2876402</v>
      </c>
      <c r="C604">
        <v>5231713.6883087</v>
      </c>
      <c r="D604">
        <v>11864993.0194327</v>
      </c>
      <c r="E604">
        <v>9983215.18624832</v>
      </c>
      <c r="F604">
        <v>1384510.02960554</v>
      </c>
      <c r="G604">
        <v>5442372.36404495</v>
      </c>
    </row>
    <row r="605" spans="1:7">
      <c r="A605">
        <v>603</v>
      </c>
      <c r="B605">
        <v>33906097.1429022</v>
      </c>
      <c r="C605">
        <v>5235411.05719487</v>
      </c>
      <c r="D605">
        <v>11863622.8581222</v>
      </c>
      <c r="E605">
        <v>9983215.18624832</v>
      </c>
      <c r="F605">
        <v>1382414.1275807</v>
      </c>
      <c r="G605">
        <v>5441433.91375609</v>
      </c>
    </row>
    <row r="606" spans="1:7">
      <c r="A606">
        <v>604</v>
      </c>
      <c r="B606">
        <v>33905705.5182092</v>
      </c>
      <c r="C606">
        <v>5242721.41189422</v>
      </c>
      <c r="D606">
        <v>11859703.6410241</v>
      </c>
      <c r="E606">
        <v>9983215.18624832</v>
      </c>
      <c r="F606">
        <v>1379808.9483515</v>
      </c>
      <c r="G606">
        <v>5440256.33069113</v>
      </c>
    </row>
    <row r="607" spans="1:7">
      <c r="A607">
        <v>605</v>
      </c>
      <c r="B607">
        <v>33905713.3525705</v>
      </c>
      <c r="C607">
        <v>5241656.48364153</v>
      </c>
      <c r="D607">
        <v>11860216.1892967</v>
      </c>
      <c r="E607">
        <v>9983215.18624832</v>
      </c>
      <c r="F607">
        <v>1380233.29789582</v>
      </c>
      <c r="G607">
        <v>5440392.19548818</v>
      </c>
    </row>
    <row r="608" spans="1:7">
      <c r="A608">
        <v>606</v>
      </c>
      <c r="B608">
        <v>33905530.8854016</v>
      </c>
      <c r="C608">
        <v>5243947.21259829</v>
      </c>
      <c r="D608">
        <v>11859295.4526036</v>
      </c>
      <c r="E608">
        <v>9983215.18624832</v>
      </c>
      <c r="F608">
        <v>1379122.74085828</v>
      </c>
      <c r="G608">
        <v>5439950.29309311</v>
      </c>
    </row>
    <row r="609" spans="1:7">
      <c r="A609">
        <v>607</v>
      </c>
      <c r="B609">
        <v>33905535.9150903</v>
      </c>
      <c r="C609">
        <v>5244783.19702315</v>
      </c>
      <c r="D609">
        <v>11858833.9212128</v>
      </c>
      <c r="E609">
        <v>9983215.18624832</v>
      </c>
      <c r="F609">
        <v>1378837.56634781</v>
      </c>
      <c r="G609">
        <v>5439866.04425824</v>
      </c>
    </row>
    <row r="610" spans="1:7">
      <c r="A610">
        <v>608</v>
      </c>
      <c r="B610">
        <v>33905071.5750163</v>
      </c>
      <c r="C610">
        <v>5255577.2271439</v>
      </c>
      <c r="D610">
        <v>11853038.1313849</v>
      </c>
      <c r="E610">
        <v>9983215.18624832</v>
      </c>
      <c r="F610">
        <v>1375031.57363278</v>
      </c>
      <c r="G610">
        <v>5438209.45660638</v>
      </c>
    </row>
    <row r="611" spans="1:7">
      <c r="A611">
        <v>609</v>
      </c>
      <c r="B611">
        <v>33905050.7899182</v>
      </c>
      <c r="C611">
        <v>5253945.80497039</v>
      </c>
      <c r="D611">
        <v>11853887.0282921</v>
      </c>
      <c r="E611">
        <v>9983215.18624832</v>
      </c>
      <c r="F611">
        <v>1375587.1830261</v>
      </c>
      <c r="G611">
        <v>5438415.58738127</v>
      </c>
    </row>
    <row r="612" spans="1:7">
      <c r="A612">
        <v>610</v>
      </c>
      <c r="B612">
        <v>33904837.8881494</v>
      </c>
      <c r="C612">
        <v>5260042.81544225</v>
      </c>
      <c r="D612">
        <v>11850830.5219094</v>
      </c>
      <c r="E612">
        <v>9983215.18624832</v>
      </c>
      <c r="F612">
        <v>1373347.80994567</v>
      </c>
      <c r="G612">
        <v>5437401.55460377</v>
      </c>
    </row>
    <row r="613" spans="1:7">
      <c r="A613">
        <v>611</v>
      </c>
      <c r="B613">
        <v>33904852.2534403</v>
      </c>
      <c r="C613">
        <v>5259354.9178636</v>
      </c>
      <c r="D613">
        <v>11851531.2307073</v>
      </c>
      <c r="E613">
        <v>9983215.18624832</v>
      </c>
      <c r="F613">
        <v>1373356.46994247</v>
      </c>
      <c r="G613">
        <v>5437394.44867859</v>
      </c>
    </row>
    <row r="614" spans="1:7">
      <c r="A614">
        <v>612</v>
      </c>
      <c r="B614">
        <v>33904101.1570788</v>
      </c>
      <c r="C614">
        <v>5269872.98011546</v>
      </c>
      <c r="D614">
        <v>11845436.401267</v>
      </c>
      <c r="E614">
        <v>9983215.18624832</v>
      </c>
      <c r="F614">
        <v>1369822.33819554</v>
      </c>
      <c r="G614">
        <v>5435754.25125239</v>
      </c>
    </row>
    <row r="615" spans="1:7">
      <c r="A615">
        <v>613</v>
      </c>
      <c r="B615">
        <v>33903747.2386276</v>
      </c>
      <c r="C615">
        <v>5269507.60451439</v>
      </c>
      <c r="D615">
        <v>11845446.7786991</v>
      </c>
      <c r="E615">
        <v>9983215.18624832</v>
      </c>
      <c r="F615">
        <v>1369888.90871265</v>
      </c>
      <c r="G615">
        <v>5435688.76045305</v>
      </c>
    </row>
    <row r="616" spans="1:7">
      <c r="A616">
        <v>614</v>
      </c>
      <c r="B616">
        <v>33903721.7252828</v>
      </c>
      <c r="C616">
        <v>5268104.92400789</v>
      </c>
      <c r="D616">
        <v>11846149.3550814</v>
      </c>
      <c r="E616">
        <v>9983215.18624832</v>
      </c>
      <c r="F616">
        <v>1370370.15990852</v>
      </c>
      <c r="G616">
        <v>5435882.10003664</v>
      </c>
    </row>
    <row r="617" spans="1:7">
      <c r="A617">
        <v>615</v>
      </c>
      <c r="B617">
        <v>33903292.5408083</v>
      </c>
      <c r="C617">
        <v>5267751.81241222</v>
      </c>
      <c r="D617">
        <v>11845924.6033328</v>
      </c>
      <c r="E617">
        <v>9983215.18624832</v>
      </c>
      <c r="F617">
        <v>1370533.83382415</v>
      </c>
      <c r="G617">
        <v>5435867.10499076</v>
      </c>
    </row>
    <row r="618" spans="1:7">
      <c r="A618">
        <v>616</v>
      </c>
      <c r="B618">
        <v>33903247.9563692</v>
      </c>
      <c r="C618">
        <v>5265087.31055762</v>
      </c>
      <c r="D618">
        <v>11847323.1632082</v>
      </c>
      <c r="E618">
        <v>9983215.18624832</v>
      </c>
      <c r="F618">
        <v>1371401.97954907</v>
      </c>
      <c r="G618">
        <v>5436220.31680596</v>
      </c>
    </row>
    <row r="619" spans="1:7">
      <c r="A619">
        <v>617</v>
      </c>
      <c r="B619">
        <v>33903084.3299498</v>
      </c>
      <c r="C619">
        <v>5263689.83234747</v>
      </c>
      <c r="D619">
        <v>11847732.9828321</v>
      </c>
      <c r="E619">
        <v>9983215.18624832</v>
      </c>
      <c r="F619">
        <v>1372026.61587782</v>
      </c>
      <c r="G619">
        <v>5436419.71264414</v>
      </c>
    </row>
    <row r="620" spans="1:7">
      <c r="A620">
        <v>618</v>
      </c>
      <c r="B620">
        <v>33903067.3159732</v>
      </c>
      <c r="C620">
        <v>5262919.24850284</v>
      </c>
      <c r="D620">
        <v>11848129.0682268</v>
      </c>
      <c r="E620">
        <v>9983215.18624832</v>
      </c>
      <c r="F620">
        <v>1372274.31048783</v>
      </c>
      <c r="G620">
        <v>5436529.50250733</v>
      </c>
    </row>
    <row r="621" spans="1:7">
      <c r="A621">
        <v>619</v>
      </c>
      <c r="B621">
        <v>33902993.8626225</v>
      </c>
      <c r="C621">
        <v>5269646.89729308</v>
      </c>
      <c r="D621">
        <v>11844208.5471531</v>
      </c>
      <c r="E621">
        <v>9983215.18624832</v>
      </c>
      <c r="F621">
        <v>1370238.52514867</v>
      </c>
      <c r="G621">
        <v>5435684.7067793</v>
      </c>
    </row>
    <row r="622" spans="1:7">
      <c r="A622">
        <v>620</v>
      </c>
      <c r="B622">
        <v>33902962.0826115</v>
      </c>
      <c r="C622">
        <v>5268239.56954343</v>
      </c>
      <c r="D622">
        <v>11845060.6520751</v>
      </c>
      <c r="E622">
        <v>9983215.18624832</v>
      </c>
      <c r="F622">
        <v>1370613.5152834</v>
      </c>
      <c r="G622">
        <v>5435833.15946124</v>
      </c>
    </row>
    <row r="623" spans="1:7">
      <c r="A623">
        <v>621</v>
      </c>
      <c r="B623">
        <v>33902121.9583211</v>
      </c>
      <c r="C623">
        <v>5273802.89205488</v>
      </c>
      <c r="D623">
        <v>11841931.4393513</v>
      </c>
      <c r="E623">
        <v>9983215.18624832</v>
      </c>
      <c r="F623">
        <v>1368417.26495172</v>
      </c>
      <c r="G623">
        <v>5434755.17571493</v>
      </c>
    </row>
    <row r="624" spans="1:7">
      <c r="A624">
        <v>622</v>
      </c>
      <c r="B624">
        <v>33901496.8048515</v>
      </c>
      <c r="C624">
        <v>5281606.28563108</v>
      </c>
      <c r="D624">
        <v>11838466.6124856</v>
      </c>
      <c r="E624">
        <v>9983215.18624832</v>
      </c>
      <c r="F624">
        <v>1364978.1233995</v>
      </c>
      <c r="G624">
        <v>5433230.59708691</v>
      </c>
    </row>
    <row r="625" spans="1:7">
      <c r="A625">
        <v>623</v>
      </c>
      <c r="B625">
        <v>33901253.0051415</v>
      </c>
      <c r="C625">
        <v>5285584.93322998</v>
      </c>
      <c r="D625">
        <v>11836924.758757</v>
      </c>
      <c r="E625">
        <v>9983215.18624832</v>
      </c>
      <c r="F625">
        <v>1363135.47334637</v>
      </c>
      <c r="G625">
        <v>5432392.65355989</v>
      </c>
    </row>
    <row r="626" spans="1:7">
      <c r="A626">
        <v>624</v>
      </c>
      <c r="B626">
        <v>33901241.2084196</v>
      </c>
      <c r="C626">
        <v>5286749.40932018</v>
      </c>
      <c r="D626">
        <v>11836487.6254417</v>
      </c>
      <c r="E626">
        <v>9983215.18624832</v>
      </c>
      <c r="F626">
        <v>1362613.7255043</v>
      </c>
      <c r="G626">
        <v>5432175.26190504</v>
      </c>
    </row>
    <row r="627" spans="1:7">
      <c r="A627">
        <v>625</v>
      </c>
      <c r="B627">
        <v>33901059.8283911</v>
      </c>
      <c r="C627">
        <v>5289153.77658796</v>
      </c>
      <c r="D627">
        <v>11834760.898598</v>
      </c>
      <c r="E627">
        <v>9983215.18624832</v>
      </c>
      <c r="F627">
        <v>1362076.58594646</v>
      </c>
      <c r="G627">
        <v>5431853.3810104</v>
      </c>
    </row>
    <row r="628" spans="1:7">
      <c r="A628">
        <v>626</v>
      </c>
      <c r="B628">
        <v>33901053.516905</v>
      </c>
      <c r="C628">
        <v>5290225.31847093</v>
      </c>
      <c r="D628">
        <v>11834381.5431249</v>
      </c>
      <c r="E628">
        <v>9983215.18624832</v>
      </c>
      <c r="F628">
        <v>1361585.15595196</v>
      </c>
      <c r="G628">
        <v>5431646.31310892</v>
      </c>
    </row>
    <row r="629" spans="1:7">
      <c r="A629">
        <v>627</v>
      </c>
      <c r="B629">
        <v>33900819.5691689</v>
      </c>
      <c r="C629">
        <v>5293327.40049497</v>
      </c>
      <c r="D629">
        <v>11832807.7856789</v>
      </c>
      <c r="E629">
        <v>9983215.18624832</v>
      </c>
      <c r="F629">
        <v>1360378.37309466</v>
      </c>
      <c r="G629">
        <v>5431090.82365201</v>
      </c>
    </row>
    <row r="630" spans="1:7">
      <c r="A630">
        <v>628</v>
      </c>
      <c r="B630">
        <v>33900788.7437951</v>
      </c>
      <c r="C630">
        <v>5293060.70221671</v>
      </c>
      <c r="D630">
        <v>11832697.7553071</v>
      </c>
      <c r="E630">
        <v>9983215.18624832</v>
      </c>
      <c r="F630">
        <v>1360634.59360414</v>
      </c>
      <c r="G630">
        <v>5431180.50641878</v>
      </c>
    </row>
    <row r="631" spans="1:7">
      <c r="A631">
        <v>629</v>
      </c>
      <c r="B631">
        <v>33900304.6850226</v>
      </c>
      <c r="C631">
        <v>5298106.77785608</v>
      </c>
      <c r="D631">
        <v>11829950.0364778</v>
      </c>
      <c r="E631">
        <v>9983215.18624832</v>
      </c>
      <c r="F631">
        <v>1358766.70481854</v>
      </c>
      <c r="G631">
        <v>5430265.97962181</v>
      </c>
    </row>
    <row r="632" spans="1:7">
      <c r="A632">
        <v>630</v>
      </c>
      <c r="B632">
        <v>33900172.1271349</v>
      </c>
      <c r="C632">
        <v>5300617.75965289</v>
      </c>
      <c r="D632">
        <v>11828932.1286214</v>
      </c>
      <c r="E632">
        <v>9983215.18624832</v>
      </c>
      <c r="F632">
        <v>1357671.48461104</v>
      </c>
      <c r="G632">
        <v>5429735.56800127</v>
      </c>
    </row>
    <row r="633" spans="1:7">
      <c r="A633">
        <v>631</v>
      </c>
      <c r="B633">
        <v>33900224.1138992</v>
      </c>
      <c r="C633">
        <v>5300492.058628</v>
      </c>
      <c r="D633">
        <v>11829002.6501835</v>
      </c>
      <c r="E633">
        <v>9983215.18624832</v>
      </c>
      <c r="F633">
        <v>1357743.84894468</v>
      </c>
      <c r="G633">
        <v>5429770.36989462</v>
      </c>
    </row>
    <row r="634" spans="1:7">
      <c r="A634">
        <v>632</v>
      </c>
      <c r="B634">
        <v>33899983.4128245</v>
      </c>
      <c r="C634">
        <v>5304092.94980919</v>
      </c>
      <c r="D634">
        <v>11827566.4008295</v>
      </c>
      <c r="E634">
        <v>9983215.18624832</v>
      </c>
      <c r="F634">
        <v>1356092.5425271</v>
      </c>
      <c r="G634">
        <v>5429016.33341041</v>
      </c>
    </row>
    <row r="635" spans="1:7">
      <c r="A635">
        <v>633</v>
      </c>
      <c r="B635">
        <v>33900040.6762836</v>
      </c>
      <c r="C635">
        <v>5303787.90838239</v>
      </c>
      <c r="D635">
        <v>11827669.3975678</v>
      </c>
      <c r="E635">
        <v>9983215.18624832</v>
      </c>
      <c r="F635">
        <v>1356270.58966916</v>
      </c>
      <c r="G635">
        <v>5429097.59441595</v>
      </c>
    </row>
    <row r="636" spans="1:7">
      <c r="A636">
        <v>634</v>
      </c>
      <c r="B636">
        <v>33899732.4474147</v>
      </c>
      <c r="C636">
        <v>5306857.53589239</v>
      </c>
      <c r="D636">
        <v>11826239.168662</v>
      </c>
      <c r="E636">
        <v>9983215.18624832</v>
      </c>
      <c r="F636">
        <v>1354959.75513423</v>
      </c>
      <c r="G636">
        <v>5428460.80147767</v>
      </c>
    </row>
    <row r="637" spans="1:7">
      <c r="A637">
        <v>635</v>
      </c>
      <c r="B637">
        <v>33899740.6283301</v>
      </c>
      <c r="C637">
        <v>5307569.08943412</v>
      </c>
      <c r="D637">
        <v>11825747.5748023</v>
      </c>
      <c r="E637">
        <v>9983215.18624832</v>
      </c>
      <c r="F637">
        <v>1354811.56664703</v>
      </c>
      <c r="G637">
        <v>5428397.21119827</v>
      </c>
    </row>
    <row r="638" spans="1:7">
      <c r="A638">
        <v>636</v>
      </c>
      <c r="B638">
        <v>33899250.1268073</v>
      </c>
      <c r="C638">
        <v>5313678.37489904</v>
      </c>
      <c r="D638">
        <v>11822860.377291</v>
      </c>
      <c r="E638">
        <v>9983215.18624832</v>
      </c>
      <c r="F638">
        <v>1352308.52073653</v>
      </c>
      <c r="G638">
        <v>5427187.66763233</v>
      </c>
    </row>
    <row r="639" spans="1:7">
      <c r="A639">
        <v>637</v>
      </c>
      <c r="B639">
        <v>33899129.5975394</v>
      </c>
      <c r="C639">
        <v>5314565.65495564</v>
      </c>
      <c r="D639">
        <v>11822681.3936073</v>
      </c>
      <c r="E639">
        <v>9983215.18624832</v>
      </c>
      <c r="F639">
        <v>1351775.72375104</v>
      </c>
      <c r="G639">
        <v>5426891.63897714</v>
      </c>
    </row>
    <row r="640" spans="1:7">
      <c r="A640">
        <v>638</v>
      </c>
      <c r="B640">
        <v>33899186.3118891</v>
      </c>
      <c r="C640">
        <v>5314718.77930007</v>
      </c>
      <c r="D640">
        <v>11822402.7680905</v>
      </c>
      <c r="E640">
        <v>9983215.18624832</v>
      </c>
      <c r="F640">
        <v>1351893.91072738</v>
      </c>
      <c r="G640">
        <v>5426955.66752289</v>
      </c>
    </row>
    <row r="641" spans="1:7">
      <c r="A641">
        <v>639</v>
      </c>
      <c r="B641">
        <v>33898866.6981253</v>
      </c>
      <c r="C641">
        <v>5320505.61031397</v>
      </c>
      <c r="D641">
        <v>11819392.251555</v>
      </c>
      <c r="E641">
        <v>9983215.18624832</v>
      </c>
      <c r="F641">
        <v>1349772.40350436</v>
      </c>
      <c r="G641">
        <v>5425981.24650362</v>
      </c>
    </row>
    <row r="642" spans="1:7">
      <c r="A642">
        <v>640</v>
      </c>
      <c r="B642">
        <v>33898917.3683131</v>
      </c>
      <c r="C642">
        <v>5319244.37782598</v>
      </c>
      <c r="D642">
        <v>11820217.6819992</v>
      </c>
      <c r="E642">
        <v>9983215.18624832</v>
      </c>
      <c r="F642">
        <v>1350118.84235692</v>
      </c>
      <c r="G642">
        <v>5426121.27988263</v>
      </c>
    </row>
    <row r="643" spans="1:7">
      <c r="A643">
        <v>641</v>
      </c>
      <c r="B643">
        <v>33898711.3596876</v>
      </c>
      <c r="C643">
        <v>5323179.45002821</v>
      </c>
      <c r="D643">
        <v>11817784.7486231</v>
      </c>
      <c r="E643">
        <v>9983215.18624832</v>
      </c>
      <c r="F643">
        <v>1348944.6191918</v>
      </c>
      <c r="G643">
        <v>5425587.35559617</v>
      </c>
    </row>
    <row r="644" spans="1:7">
      <c r="A644">
        <v>642</v>
      </c>
      <c r="B644">
        <v>33898766.3312692</v>
      </c>
      <c r="C644">
        <v>5328070.25991647</v>
      </c>
      <c r="D644">
        <v>11814788.1247177</v>
      </c>
      <c r="E644">
        <v>9983215.18624832</v>
      </c>
      <c r="F644">
        <v>1347644.83228261</v>
      </c>
      <c r="G644">
        <v>5425047.92810414</v>
      </c>
    </row>
    <row r="645" spans="1:7">
      <c r="A645">
        <v>643</v>
      </c>
      <c r="B645">
        <v>33898243.4435604</v>
      </c>
      <c r="C645">
        <v>5332070.07474014</v>
      </c>
      <c r="D645">
        <v>11813412.9514397</v>
      </c>
      <c r="E645">
        <v>9983215.18624832</v>
      </c>
      <c r="F645">
        <v>1345528.58572295</v>
      </c>
      <c r="G645">
        <v>5424016.64540931</v>
      </c>
    </row>
    <row r="646" spans="1:7">
      <c r="A646">
        <v>644</v>
      </c>
      <c r="B646">
        <v>33897974.9650173</v>
      </c>
      <c r="C646">
        <v>5338623.7113616</v>
      </c>
      <c r="D646">
        <v>11809487.8503792</v>
      </c>
      <c r="E646">
        <v>9983215.18624832</v>
      </c>
      <c r="F646">
        <v>1343582.03142741</v>
      </c>
      <c r="G646">
        <v>5423066.18560076</v>
      </c>
    </row>
    <row r="647" spans="1:7">
      <c r="A647">
        <v>645</v>
      </c>
      <c r="B647">
        <v>33897783.9838276</v>
      </c>
      <c r="C647">
        <v>5337104.36877376</v>
      </c>
      <c r="D647">
        <v>11810348.6507451</v>
      </c>
      <c r="E647">
        <v>9983215.18624832</v>
      </c>
      <c r="F647">
        <v>1343931.37609017</v>
      </c>
      <c r="G647">
        <v>5423184.40197023</v>
      </c>
    </row>
    <row r="648" spans="1:7">
      <c r="A648">
        <v>646</v>
      </c>
      <c r="B648">
        <v>33897843.8067574</v>
      </c>
      <c r="C648">
        <v>5337782.71576833</v>
      </c>
      <c r="D648">
        <v>11810071.779837</v>
      </c>
      <c r="E648">
        <v>9983215.18624832</v>
      </c>
      <c r="F648">
        <v>1343664.30949991</v>
      </c>
      <c r="G648">
        <v>5423109.81540377</v>
      </c>
    </row>
    <row r="649" spans="1:7">
      <c r="A649">
        <v>647</v>
      </c>
      <c r="B649">
        <v>33897829.758339</v>
      </c>
      <c r="C649">
        <v>5332706.26136306</v>
      </c>
      <c r="D649">
        <v>11812863.5496599</v>
      </c>
      <c r="E649">
        <v>9983215.18624832</v>
      </c>
      <c r="F649">
        <v>1345360.48439386</v>
      </c>
      <c r="G649">
        <v>5423684.2766739</v>
      </c>
    </row>
    <row r="650" spans="1:7">
      <c r="A650">
        <v>648</v>
      </c>
      <c r="B650">
        <v>33897812.1091674</v>
      </c>
      <c r="C650">
        <v>5337853.19248221</v>
      </c>
      <c r="D650">
        <v>11809876.6035059</v>
      </c>
      <c r="E650">
        <v>9983215.18624832</v>
      </c>
      <c r="F650">
        <v>1343766.82065945</v>
      </c>
      <c r="G650">
        <v>5423100.30627158</v>
      </c>
    </row>
    <row r="651" spans="1:7">
      <c r="A651">
        <v>649</v>
      </c>
      <c r="B651">
        <v>33897598.6647025</v>
      </c>
      <c r="C651">
        <v>5333683.68532986</v>
      </c>
      <c r="D651">
        <v>11812177.0693083</v>
      </c>
      <c r="E651">
        <v>9983215.18624832</v>
      </c>
      <c r="F651">
        <v>1344993.79317979</v>
      </c>
      <c r="G651">
        <v>5423528.93063623</v>
      </c>
    </row>
    <row r="652" spans="1:7">
      <c r="A652">
        <v>650</v>
      </c>
      <c r="B652">
        <v>33897625.7500348</v>
      </c>
      <c r="C652">
        <v>5331957.15292678</v>
      </c>
      <c r="D652">
        <v>11813058.2900621</v>
      </c>
      <c r="E652">
        <v>9983215.18624832</v>
      </c>
      <c r="F652">
        <v>1345623.05395552</v>
      </c>
      <c r="G652">
        <v>5423772.06684209</v>
      </c>
    </row>
    <row r="653" spans="1:7">
      <c r="A653">
        <v>651</v>
      </c>
      <c r="B653">
        <v>33897741.8461986</v>
      </c>
      <c r="C653">
        <v>5336546.44906987</v>
      </c>
      <c r="D653">
        <v>11810455.9491892</v>
      </c>
      <c r="E653">
        <v>9983215.18624832</v>
      </c>
      <c r="F653">
        <v>1344292.42766376</v>
      </c>
      <c r="G653">
        <v>5423231.83402745</v>
      </c>
    </row>
    <row r="654" spans="1:7">
      <c r="A654">
        <v>652</v>
      </c>
      <c r="B654">
        <v>33897565.7530108</v>
      </c>
      <c r="C654">
        <v>5332587.84164458</v>
      </c>
      <c r="D654">
        <v>11812474.9617273</v>
      </c>
      <c r="E654">
        <v>9983215.18624832</v>
      </c>
      <c r="F654">
        <v>1345519.24820803</v>
      </c>
      <c r="G654">
        <v>5423768.51518257</v>
      </c>
    </row>
    <row r="655" spans="1:7">
      <c r="A655">
        <v>653</v>
      </c>
      <c r="B655">
        <v>33897224.2018716</v>
      </c>
      <c r="C655">
        <v>5331232.5339606</v>
      </c>
      <c r="D655">
        <v>11813568.511347</v>
      </c>
      <c r="E655">
        <v>9983215.18624832</v>
      </c>
      <c r="F655">
        <v>1345505.34148918</v>
      </c>
      <c r="G655">
        <v>5423702.62882654</v>
      </c>
    </row>
    <row r="656" spans="1:7">
      <c r="A656">
        <v>654</v>
      </c>
      <c r="B656">
        <v>33897118.7264021</v>
      </c>
      <c r="C656">
        <v>5336405.13670394</v>
      </c>
      <c r="D656">
        <v>11811129.5255635</v>
      </c>
      <c r="E656">
        <v>9983215.18624832</v>
      </c>
      <c r="F656">
        <v>1343520.26638222</v>
      </c>
      <c r="G656">
        <v>5422848.61150411</v>
      </c>
    </row>
    <row r="657" spans="1:7">
      <c r="A657">
        <v>655</v>
      </c>
      <c r="B657">
        <v>33897102.0052816</v>
      </c>
      <c r="C657">
        <v>5335032.75025082</v>
      </c>
      <c r="D657">
        <v>11811833.1700848</v>
      </c>
      <c r="E657">
        <v>9983215.18624832</v>
      </c>
      <c r="F657">
        <v>1343981.08564386</v>
      </c>
      <c r="G657">
        <v>5423039.8130538</v>
      </c>
    </row>
    <row r="658" spans="1:7">
      <c r="A658">
        <v>656</v>
      </c>
      <c r="B658">
        <v>33897093.9664955</v>
      </c>
      <c r="C658">
        <v>5341588.21533606</v>
      </c>
      <c r="D658">
        <v>11808983.3879991</v>
      </c>
      <c r="E658">
        <v>9983215.18624832</v>
      </c>
      <c r="F658">
        <v>1341406.99489834</v>
      </c>
      <c r="G658">
        <v>5421900.18201365</v>
      </c>
    </row>
    <row r="659" spans="1:7">
      <c r="A659">
        <v>657</v>
      </c>
      <c r="B659">
        <v>33897042.1325404</v>
      </c>
      <c r="C659">
        <v>5338410.64924713</v>
      </c>
      <c r="D659">
        <v>11810650.4218698</v>
      </c>
      <c r="E659">
        <v>9983215.18624832</v>
      </c>
      <c r="F659">
        <v>1342435.04302201</v>
      </c>
      <c r="G659">
        <v>5422330.83215316</v>
      </c>
    </row>
    <row r="660" spans="1:7">
      <c r="A660">
        <v>658</v>
      </c>
      <c r="B660">
        <v>33897047.7104564</v>
      </c>
      <c r="C660">
        <v>5339335.14967535</v>
      </c>
      <c r="D660">
        <v>11810668.51075</v>
      </c>
      <c r="E660">
        <v>9983215.18624832</v>
      </c>
      <c r="F660">
        <v>1341822.91161531</v>
      </c>
      <c r="G660">
        <v>5422005.95216742</v>
      </c>
    </row>
    <row r="661" spans="1:7">
      <c r="A661">
        <v>659</v>
      </c>
      <c r="B661">
        <v>33897065.4524309</v>
      </c>
      <c r="C661">
        <v>5337798.83512101</v>
      </c>
      <c r="D661">
        <v>11810997.5604116</v>
      </c>
      <c r="E661">
        <v>9983215.18624832</v>
      </c>
      <c r="F661">
        <v>1342630.15953212</v>
      </c>
      <c r="G661">
        <v>5422423.71111783</v>
      </c>
    </row>
    <row r="662" spans="1:7">
      <c r="A662">
        <v>660</v>
      </c>
      <c r="B662">
        <v>33897222.2634057</v>
      </c>
      <c r="C662">
        <v>5342164.91115384</v>
      </c>
      <c r="D662">
        <v>11809143.3586118</v>
      </c>
      <c r="E662">
        <v>9983215.18624832</v>
      </c>
      <c r="F662">
        <v>1340981.17574526</v>
      </c>
      <c r="G662">
        <v>5421717.63164642</v>
      </c>
    </row>
    <row r="663" spans="1:7">
      <c r="A663">
        <v>661</v>
      </c>
      <c r="B663">
        <v>33896995.2725299</v>
      </c>
      <c r="C663">
        <v>5335230.70376335</v>
      </c>
      <c r="D663">
        <v>11812486.9582242</v>
      </c>
      <c r="E663">
        <v>9983215.18624832</v>
      </c>
      <c r="F663">
        <v>1343356.00447817</v>
      </c>
      <c r="G663">
        <v>5422706.41981588</v>
      </c>
    </row>
    <row r="664" spans="1:7">
      <c r="A664">
        <v>662</v>
      </c>
      <c r="B664">
        <v>33896865.839394</v>
      </c>
      <c r="C664">
        <v>5340008.64431797</v>
      </c>
      <c r="D664">
        <v>11810369.9874082</v>
      </c>
      <c r="E664">
        <v>9983215.18624832</v>
      </c>
      <c r="F664">
        <v>1341470.85725586</v>
      </c>
      <c r="G664">
        <v>5421801.16416358</v>
      </c>
    </row>
    <row r="665" spans="1:7">
      <c r="A665">
        <v>663</v>
      </c>
      <c r="B665">
        <v>33896699.6045015</v>
      </c>
      <c r="C665">
        <v>5338973.09895351</v>
      </c>
      <c r="D665">
        <v>11810383.0643843</v>
      </c>
      <c r="E665">
        <v>9983215.18624832</v>
      </c>
      <c r="F665">
        <v>1342168.07861308</v>
      </c>
      <c r="G665">
        <v>5421960.17630231</v>
      </c>
    </row>
    <row r="666" spans="1:7">
      <c r="A666">
        <v>664</v>
      </c>
      <c r="B666">
        <v>33896650.9843223</v>
      </c>
      <c r="C666">
        <v>5337609.95481028</v>
      </c>
      <c r="D666">
        <v>11810595.3986388</v>
      </c>
      <c r="E666">
        <v>9983215.18624832</v>
      </c>
      <c r="F666">
        <v>1342958.36365947</v>
      </c>
      <c r="G666">
        <v>5422272.08096549</v>
      </c>
    </row>
    <row r="667" spans="1:7">
      <c r="A667">
        <v>665</v>
      </c>
      <c r="B667">
        <v>33896706.0212194</v>
      </c>
      <c r="C667">
        <v>5338843.12388382</v>
      </c>
      <c r="D667">
        <v>11810217.559516</v>
      </c>
      <c r="E667">
        <v>9983215.18624832</v>
      </c>
      <c r="F667">
        <v>1342389.20387347</v>
      </c>
      <c r="G667">
        <v>5422040.9476978</v>
      </c>
    </row>
    <row r="668" spans="1:7">
      <c r="A668">
        <v>666</v>
      </c>
      <c r="B668">
        <v>33896775.6334862</v>
      </c>
      <c r="C668">
        <v>5338446.47737348</v>
      </c>
      <c r="D668">
        <v>11810610.1135241</v>
      </c>
      <c r="E668">
        <v>9983215.18624832</v>
      </c>
      <c r="F668">
        <v>1342438.36914761</v>
      </c>
      <c r="G668">
        <v>5422065.48719259</v>
      </c>
    </row>
    <row r="669" spans="1:7">
      <c r="A669">
        <v>667</v>
      </c>
      <c r="B669">
        <v>33896716.0782334</v>
      </c>
      <c r="C669">
        <v>5337247.95936121</v>
      </c>
      <c r="D669">
        <v>11810925.5749087</v>
      </c>
      <c r="E669">
        <v>9983215.18624832</v>
      </c>
      <c r="F669">
        <v>1343013.1685656</v>
      </c>
      <c r="G669">
        <v>5422314.18914951</v>
      </c>
    </row>
    <row r="670" spans="1:7">
      <c r="A670">
        <v>668</v>
      </c>
      <c r="B670">
        <v>33896596.6151414</v>
      </c>
      <c r="C670">
        <v>5336284.10085269</v>
      </c>
      <c r="D670">
        <v>11811407.7982745</v>
      </c>
      <c r="E670">
        <v>9983215.18624832</v>
      </c>
      <c r="F670">
        <v>1343289.66728304</v>
      </c>
      <c r="G670">
        <v>5422399.86248285</v>
      </c>
    </row>
    <row r="671" spans="1:7">
      <c r="A671">
        <v>669</v>
      </c>
      <c r="B671">
        <v>33896671.9116934</v>
      </c>
      <c r="C671">
        <v>5335699.8352041</v>
      </c>
      <c r="D671">
        <v>11811502.1254869</v>
      </c>
      <c r="E671">
        <v>9983215.18624832</v>
      </c>
      <c r="F671">
        <v>1343695.81475418</v>
      </c>
      <c r="G671">
        <v>5422558.94999989</v>
      </c>
    </row>
    <row r="672" spans="1:7">
      <c r="A672">
        <v>670</v>
      </c>
      <c r="B672">
        <v>33896541.7855269</v>
      </c>
      <c r="C672">
        <v>5336489.87885984</v>
      </c>
      <c r="D672">
        <v>11811544.2020827</v>
      </c>
      <c r="E672">
        <v>9983215.18624832</v>
      </c>
      <c r="F672">
        <v>1343039.00708264</v>
      </c>
      <c r="G672">
        <v>5422253.51125335</v>
      </c>
    </row>
    <row r="673" spans="1:7">
      <c r="A673">
        <v>671</v>
      </c>
      <c r="B673">
        <v>33896585.5605453</v>
      </c>
      <c r="C673">
        <v>5336673.90675921</v>
      </c>
      <c r="D673">
        <v>11811601.4800264</v>
      </c>
      <c r="E673">
        <v>9983215.18624832</v>
      </c>
      <c r="F673">
        <v>1342910.15974094</v>
      </c>
      <c r="G673">
        <v>5422184.82777041</v>
      </c>
    </row>
    <row r="674" spans="1:7">
      <c r="A674">
        <v>672</v>
      </c>
      <c r="B674">
        <v>33896569.1211726</v>
      </c>
      <c r="C674">
        <v>5334311.09249934</v>
      </c>
      <c r="D674">
        <v>11812666.5753146</v>
      </c>
      <c r="E674">
        <v>9983215.18624832</v>
      </c>
      <c r="F674">
        <v>1343811.07239646</v>
      </c>
      <c r="G674">
        <v>5422565.19471379</v>
      </c>
    </row>
    <row r="675" spans="1:7">
      <c r="A675">
        <v>673</v>
      </c>
      <c r="B675">
        <v>33896543.2336482</v>
      </c>
      <c r="C675">
        <v>5337221.53756334</v>
      </c>
      <c r="D675">
        <v>11811269.256835</v>
      </c>
      <c r="E675">
        <v>9983215.18624832</v>
      </c>
      <c r="F675">
        <v>1342724.75281614</v>
      </c>
      <c r="G675">
        <v>5422112.50018539</v>
      </c>
    </row>
    <row r="676" spans="1:7">
      <c r="A676">
        <v>674</v>
      </c>
      <c r="B676">
        <v>33896433.7708549</v>
      </c>
      <c r="C676">
        <v>5335513.38205106</v>
      </c>
      <c r="D676">
        <v>11811639.5312218</v>
      </c>
      <c r="E676">
        <v>9983215.18624832</v>
      </c>
      <c r="F676">
        <v>1343596.46261481</v>
      </c>
      <c r="G676">
        <v>5422469.20871883</v>
      </c>
    </row>
    <row r="677" spans="1:7">
      <c r="A677">
        <v>675</v>
      </c>
      <c r="B677">
        <v>33896442.3856269</v>
      </c>
      <c r="C677">
        <v>5335812.46391364</v>
      </c>
      <c r="D677">
        <v>11811459.9251058</v>
      </c>
      <c r="E677">
        <v>9983215.18624832</v>
      </c>
      <c r="F677">
        <v>1343526.26398858</v>
      </c>
      <c r="G677">
        <v>5422428.54637061</v>
      </c>
    </row>
    <row r="678" spans="1:7">
      <c r="A678">
        <v>676</v>
      </c>
      <c r="B678">
        <v>33896333.4069633</v>
      </c>
      <c r="C678">
        <v>5335509.2272687</v>
      </c>
      <c r="D678">
        <v>11811466.6799519</v>
      </c>
      <c r="E678">
        <v>9983215.18624832</v>
      </c>
      <c r="F678">
        <v>1343660.64438812</v>
      </c>
      <c r="G678">
        <v>5422481.66910629</v>
      </c>
    </row>
    <row r="679" spans="1:7">
      <c r="A679">
        <v>677</v>
      </c>
      <c r="B679">
        <v>33896433.6043811</v>
      </c>
      <c r="C679">
        <v>5334694.203337</v>
      </c>
      <c r="D679">
        <v>11812048.2748342</v>
      </c>
      <c r="E679">
        <v>9983215.18624832</v>
      </c>
      <c r="F679">
        <v>1343892.7788107</v>
      </c>
      <c r="G679">
        <v>5422583.16115089</v>
      </c>
    </row>
    <row r="680" spans="1:7">
      <c r="A680">
        <v>678</v>
      </c>
      <c r="B680">
        <v>33896344.5046651</v>
      </c>
      <c r="C680">
        <v>5334455.49297953</v>
      </c>
      <c r="D680">
        <v>11811654.0682743</v>
      </c>
      <c r="E680">
        <v>9983215.18624832</v>
      </c>
      <c r="F680">
        <v>1344266.57280656</v>
      </c>
      <c r="G680">
        <v>5422753.18435633</v>
      </c>
    </row>
    <row r="681" spans="1:7">
      <c r="A681">
        <v>679</v>
      </c>
      <c r="B681">
        <v>33896314.2935164</v>
      </c>
      <c r="C681">
        <v>5336842.12571335</v>
      </c>
      <c r="D681">
        <v>11810547.4916072</v>
      </c>
      <c r="E681">
        <v>9983215.18624832</v>
      </c>
      <c r="F681">
        <v>1343355.63847551</v>
      </c>
      <c r="G681">
        <v>5422353.85147204</v>
      </c>
    </row>
    <row r="682" spans="1:7">
      <c r="A682">
        <v>680</v>
      </c>
      <c r="B682">
        <v>33896283.3127649</v>
      </c>
      <c r="C682">
        <v>5334232.65346717</v>
      </c>
      <c r="D682">
        <v>11811905.6693615</v>
      </c>
      <c r="E682">
        <v>9983215.18624832</v>
      </c>
      <c r="F682">
        <v>1344231.45003584</v>
      </c>
      <c r="G682">
        <v>5422698.3536521</v>
      </c>
    </row>
    <row r="683" spans="1:7">
      <c r="A683">
        <v>681</v>
      </c>
      <c r="B683">
        <v>33896306.3522877</v>
      </c>
      <c r="C683">
        <v>5333903.96585464</v>
      </c>
      <c r="D683">
        <v>11812164.4495708</v>
      </c>
      <c r="E683">
        <v>9983215.18624832</v>
      </c>
      <c r="F683">
        <v>1344308.87351369</v>
      </c>
      <c r="G683">
        <v>5422713.87710017</v>
      </c>
    </row>
    <row r="684" spans="1:7">
      <c r="A684">
        <v>682</v>
      </c>
      <c r="B684">
        <v>33896267.5881489</v>
      </c>
      <c r="C684">
        <v>5332430.70032873</v>
      </c>
      <c r="D684">
        <v>11813183.7323683</v>
      </c>
      <c r="E684">
        <v>9983215.18624832</v>
      </c>
      <c r="F684">
        <v>1344610.28228626</v>
      </c>
      <c r="G684">
        <v>5422827.68691733</v>
      </c>
    </row>
    <row r="685" spans="1:7">
      <c r="A685">
        <v>683</v>
      </c>
      <c r="B685">
        <v>33896228.6242979</v>
      </c>
      <c r="C685">
        <v>5338319.04185725</v>
      </c>
      <c r="D685">
        <v>11809673.5367066</v>
      </c>
      <c r="E685">
        <v>9983215.18624832</v>
      </c>
      <c r="F685">
        <v>1342913.38031975</v>
      </c>
      <c r="G685">
        <v>5422107.47916595</v>
      </c>
    </row>
    <row r="686" spans="1:7">
      <c r="A686">
        <v>684</v>
      </c>
      <c r="B686">
        <v>33896295.8662738</v>
      </c>
      <c r="C686">
        <v>5333812.37460625</v>
      </c>
      <c r="D686">
        <v>11811446.2169913</v>
      </c>
      <c r="E686">
        <v>9983215.18624832</v>
      </c>
      <c r="F686">
        <v>1344912.21041316</v>
      </c>
      <c r="G686">
        <v>5422909.87801468</v>
      </c>
    </row>
    <row r="687" spans="1:7">
      <c r="A687">
        <v>685</v>
      </c>
      <c r="B687">
        <v>33896233.50996</v>
      </c>
      <c r="C687">
        <v>5335711.17506384</v>
      </c>
      <c r="D687">
        <v>11811213.8572282</v>
      </c>
      <c r="E687">
        <v>9983215.18624832</v>
      </c>
      <c r="F687">
        <v>1343648.41161126</v>
      </c>
      <c r="G687">
        <v>5422444.87980835</v>
      </c>
    </row>
    <row r="688" spans="1:7">
      <c r="A688">
        <v>686</v>
      </c>
      <c r="B688">
        <v>33896275.5283944</v>
      </c>
      <c r="C688">
        <v>5335444.84008612</v>
      </c>
      <c r="D688">
        <v>11811518.2616685</v>
      </c>
      <c r="E688">
        <v>9983215.18624832</v>
      </c>
      <c r="F688">
        <v>1343662.71443504</v>
      </c>
      <c r="G688">
        <v>5422434.52595646</v>
      </c>
    </row>
    <row r="689" spans="1:7">
      <c r="A689">
        <v>687</v>
      </c>
      <c r="B689">
        <v>33896242.1468442</v>
      </c>
      <c r="C689">
        <v>5340607.257341</v>
      </c>
      <c r="D689">
        <v>11808404.8558594</v>
      </c>
      <c r="E689">
        <v>9983215.18624832</v>
      </c>
      <c r="F689">
        <v>1342161.91732615</v>
      </c>
      <c r="G689">
        <v>5421852.93006933</v>
      </c>
    </row>
    <row r="690" spans="1:7">
      <c r="A690">
        <v>688</v>
      </c>
      <c r="B690">
        <v>33896220.631284</v>
      </c>
      <c r="C690">
        <v>5338653.50285276</v>
      </c>
      <c r="D690">
        <v>11809690.0006487</v>
      </c>
      <c r="E690">
        <v>9983215.18624832</v>
      </c>
      <c r="F690">
        <v>1342666.82018476</v>
      </c>
      <c r="G690">
        <v>5421995.12134946</v>
      </c>
    </row>
    <row r="691" spans="1:7">
      <c r="A691">
        <v>689</v>
      </c>
      <c r="B691">
        <v>33896227.5101518</v>
      </c>
      <c r="C691">
        <v>5338874.51592848</v>
      </c>
      <c r="D691">
        <v>11809504.3346598</v>
      </c>
      <c r="E691">
        <v>9983215.18624832</v>
      </c>
      <c r="F691">
        <v>1342667.19320447</v>
      </c>
      <c r="G691">
        <v>5421966.28011072</v>
      </c>
    </row>
    <row r="692" spans="1:7">
      <c r="A692">
        <v>690</v>
      </c>
      <c r="B692">
        <v>33896198.936475</v>
      </c>
      <c r="C692">
        <v>5343676.92718196</v>
      </c>
      <c r="D692">
        <v>11806935.7388525</v>
      </c>
      <c r="E692">
        <v>9983215.18624832</v>
      </c>
      <c r="F692">
        <v>1341035.12365333</v>
      </c>
      <c r="G692">
        <v>5421335.96053895</v>
      </c>
    </row>
    <row r="693" spans="1:7">
      <c r="A693">
        <v>691</v>
      </c>
      <c r="B693">
        <v>33896246.2915816</v>
      </c>
      <c r="C693">
        <v>5345790.77520583</v>
      </c>
      <c r="D693">
        <v>11805829.5079863</v>
      </c>
      <c r="E693">
        <v>9983215.18624832</v>
      </c>
      <c r="F693">
        <v>1340345.45859745</v>
      </c>
      <c r="G693">
        <v>5421065.36354376</v>
      </c>
    </row>
    <row r="694" spans="1:7">
      <c r="A694">
        <v>692</v>
      </c>
      <c r="B694">
        <v>33896209.1156462</v>
      </c>
      <c r="C694">
        <v>5345970.93554952</v>
      </c>
      <c r="D694">
        <v>11805493.1723454</v>
      </c>
      <c r="E694">
        <v>9983215.18624832</v>
      </c>
      <c r="F694">
        <v>1340488.68695458</v>
      </c>
      <c r="G694">
        <v>5421041.13454833</v>
      </c>
    </row>
    <row r="695" spans="1:7">
      <c r="A695">
        <v>693</v>
      </c>
      <c r="B695">
        <v>33896218.6604983</v>
      </c>
      <c r="C695">
        <v>5344631.71275998</v>
      </c>
      <c r="D695">
        <v>11806759.2821155</v>
      </c>
      <c r="E695">
        <v>9983215.18624832</v>
      </c>
      <c r="F695">
        <v>1340518.19729281</v>
      </c>
      <c r="G695">
        <v>5421094.2820817</v>
      </c>
    </row>
    <row r="696" spans="1:7">
      <c r="A696">
        <v>694</v>
      </c>
      <c r="B696">
        <v>33896449.252704</v>
      </c>
      <c r="C696">
        <v>5348285.35894859</v>
      </c>
      <c r="D696">
        <v>11804086.7269999</v>
      </c>
      <c r="E696">
        <v>9983215.18624832</v>
      </c>
      <c r="F696">
        <v>1340025.87204761</v>
      </c>
      <c r="G696">
        <v>5420836.10845954</v>
      </c>
    </row>
    <row r="697" spans="1:7">
      <c r="A697">
        <v>695</v>
      </c>
      <c r="B697">
        <v>33896278.7913977</v>
      </c>
      <c r="C697">
        <v>5340641.31794581</v>
      </c>
      <c r="D697">
        <v>11808349.2452136</v>
      </c>
      <c r="E697">
        <v>9983215.18624832</v>
      </c>
      <c r="F697">
        <v>1342230.03893842</v>
      </c>
      <c r="G697">
        <v>5421843.00305156</v>
      </c>
    </row>
    <row r="698" spans="1:7">
      <c r="A698">
        <v>696</v>
      </c>
      <c r="B698">
        <v>33896152.0907907</v>
      </c>
      <c r="C698">
        <v>5345308.56480015</v>
      </c>
      <c r="D698">
        <v>11806178.0039087</v>
      </c>
      <c r="E698">
        <v>9983215.18624832</v>
      </c>
      <c r="F698">
        <v>1340421.24615833</v>
      </c>
      <c r="G698">
        <v>5421029.08967512</v>
      </c>
    </row>
    <row r="699" spans="1:7">
      <c r="A699">
        <v>697</v>
      </c>
      <c r="B699">
        <v>33896165.0681382</v>
      </c>
      <c r="C699">
        <v>5345489.1815846</v>
      </c>
      <c r="D699">
        <v>11806112.2073526</v>
      </c>
      <c r="E699">
        <v>9983215.18624832</v>
      </c>
      <c r="F699">
        <v>1340353.70274625</v>
      </c>
      <c r="G699">
        <v>5420994.79020642</v>
      </c>
    </row>
    <row r="700" spans="1:7">
      <c r="A700">
        <v>698</v>
      </c>
      <c r="B700">
        <v>33896224.2608919</v>
      </c>
      <c r="C700">
        <v>5354829.43712186</v>
      </c>
      <c r="D700">
        <v>11801423.9200128</v>
      </c>
      <c r="E700">
        <v>9983215.18624832</v>
      </c>
      <c r="F700">
        <v>1337151.17777084</v>
      </c>
      <c r="G700">
        <v>5419604.53973808</v>
      </c>
    </row>
    <row r="701" spans="1:7">
      <c r="A701">
        <v>699</v>
      </c>
      <c r="B701">
        <v>33896298.3703895</v>
      </c>
      <c r="C701">
        <v>5344694.90544501</v>
      </c>
      <c r="D701">
        <v>11806285.5536312</v>
      </c>
      <c r="E701">
        <v>9983215.18624832</v>
      </c>
      <c r="F701">
        <v>1340859.29693649</v>
      </c>
      <c r="G701">
        <v>5421243.4281284</v>
      </c>
    </row>
    <row r="702" spans="1:7">
      <c r="A702">
        <v>700</v>
      </c>
      <c r="B702">
        <v>33896166.5862604</v>
      </c>
      <c r="C702">
        <v>5342624.791146</v>
      </c>
      <c r="D702">
        <v>11807113.6086748</v>
      </c>
      <c r="E702">
        <v>9983215.18624832</v>
      </c>
      <c r="F702">
        <v>1341642.64811108</v>
      </c>
      <c r="G702">
        <v>5421570.35208018</v>
      </c>
    </row>
    <row r="703" spans="1:7">
      <c r="A703">
        <v>701</v>
      </c>
      <c r="B703">
        <v>33896155.3566402</v>
      </c>
      <c r="C703">
        <v>5343343.96769901</v>
      </c>
      <c r="D703">
        <v>11807305.991728</v>
      </c>
      <c r="E703">
        <v>9983215.18624832</v>
      </c>
      <c r="F703">
        <v>1341009.09755355</v>
      </c>
      <c r="G703">
        <v>5421281.1134113</v>
      </c>
    </row>
    <row r="704" spans="1:7">
      <c r="A704">
        <v>702</v>
      </c>
      <c r="B704">
        <v>33896150.6246395</v>
      </c>
      <c r="C704">
        <v>5350874.69872549</v>
      </c>
      <c r="D704">
        <v>11802942.7779354</v>
      </c>
      <c r="E704">
        <v>9983215.18624832</v>
      </c>
      <c r="F704">
        <v>1338782.41982255</v>
      </c>
      <c r="G704">
        <v>5420335.54190772</v>
      </c>
    </row>
    <row r="705" spans="1:7">
      <c r="A705">
        <v>703</v>
      </c>
      <c r="B705">
        <v>33896208.3234216</v>
      </c>
      <c r="C705">
        <v>5348575.46834073</v>
      </c>
      <c r="D705">
        <v>11803844.3493926</v>
      </c>
      <c r="E705">
        <v>9983215.18624832</v>
      </c>
      <c r="F705">
        <v>1339806.26883117</v>
      </c>
      <c r="G705">
        <v>5420767.05060885</v>
      </c>
    </row>
    <row r="706" spans="1:7">
      <c r="A706">
        <v>704</v>
      </c>
      <c r="B706">
        <v>33896356.0236383</v>
      </c>
      <c r="C706">
        <v>5349568.21213229</v>
      </c>
      <c r="D706">
        <v>11803867.3090463</v>
      </c>
      <c r="E706">
        <v>9983215.18624832</v>
      </c>
      <c r="F706">
        <v>1339108.22861893</v>
      </c>
      <c r="G706">
        <v>5420597.08759252</v>
      </c>
    </row>
    <row r="707" spans="1:7">
      <c r="A707">
        <v>705</v>
      </c>
      <c r="B707">
        <v>33896183.4009051</v>
      </c>
      <c r="C707">
        <v>5350394.72463809</v>
      </c>
      <c r="D707">
        <v>11803049.5231432</v>
      </c>
      <c r="E707">
        <v>9983215.18624832</v>
      </c>
      <c r="F707">
        <v>1339072.63841032</v>
      </c>
      <c r="G707">
        <v>5420451.32846524</v>
      </c>
    </row>
    <row r="708" spans="1:7">
      <c r="A708">
        <v>706</v>
      </c>
      <c r="B708">
        <v>33896070.0265883</v>
      </c>
      <c r="C708">
        <v>5352770.2627938</v>
      </c>
      <c r="D708">
        <v>11802540.6316815</v>
      </c>
      <c r="E708">
        <v>9983215.18624832</v>
      </c>
      <c r="F708">
        <v>1337683.23095963</v>
      </c>
      <c r="G708">
        <v>5419860.71490503</v>
      </c>
    </row>
    <row r="709" spans="1:7">
      <c r="A709">
        <v>707</v>
      </c>
      <c r="B709">
        <v>33896128.1226085</v>
      </c>
      <c r="C709">
        <v>5351595.07555144</v>
      </c>
      <c r="D709">
        <v>11803053.1692929</v>
      </c>
      <c r="E709">
        <v>9983215.18624832</v>
      </c>
      <c r="F709">
        <v>1338187.10857903</v>
      </c>
      <c r="G709">
        <v>5420077.58293677</v>
      </c>
    </row>
    <row r="710" spans="1:7">
      <c r="A710">
        <v>708</v>
      </c>
      <c r="B710">
        <v>33896018.1227864</v>
      </c>
      <c r="C710">
        <v>5354872.38814368</v>
      </c>
      <c r="D710">
        <v>11802042.7563252</v>
      </c>
      <c r="E710">
        <v>9983215.18624832</v>
      </c>
      <c r="F710">
        <v>1336517.74841674</v>
      </c>
      <c r="G710">
        <v>5419370.04365243</v>
      </c>
    </row>
    <row r="711" spans="1:7">
      <c r="A711">
        <v>709</v>
      </c>
      <c r="B711">
        <v>33896037.0372848</v>
      </c>
      <c r="C711">
        <v>5355694.20372179</v>
      </c>
      <c r="D711">
        <v>11801632.4746997</v>
      </c>
      <c r="E711">
        <v>9983215.18624832</v>
      </c>
      <c r="F711">
        <v>1336235.35289026</v>
      </c>
      <c r="G711">
        <v>5419259.81972468</v>
      </c>
    </row>
    <row r="712" spans="1:7">
      <c r="A712">
        <v>710</v>
      </c>
      <c r="B712">
        <v>33895961.4187172</v>
      </c>
      <c r="C712">
        <v>5355369.18101321</v>
      </c>
      <c r="D712">
        <v>11801397.0471341</v>
      </c>
      <c r="E712">
        <v>9983215.18624832</v>
      </c>
      <c r="F712">
        <v>1336622.29440851</v>
      </c>
      <c r="G712">
        <v>5419357.70991305</v>
      </c>
    </row>
    <row r="713" spans="1:7">
      <c r="A713">
        <v>711</v>
      </c>
      <c r="B713">
        <v>33896070.0738523</v>
      </c>
      <c r="C713">
        <v>5356256.77452589</v>
      </c>
      <c r="D713">
        <v>11800913.7063821</v>
      </c>
      <c r="E713">
        <v>9983215.18624832</v>
      </c>
      <c r="F713">
        <v>1336403.27525369</v>
      </c>
      <c r="G713">
        <v>5419281.13144222</v>
      </c>
    </row>
    <row r="714" spans="1:7">
      <c r="A714">
        <v>712</v>
      </c>
      <c r="B714">
        <v>33895978.6276466</v>
      </c>
      <c r="C714">
        <v>5354522.62869507</v>
      </c>
      <c r="D714">
        <v>11801654.5583356</v>
      </c>
      <c r="E714">
        <v>9983215.18624832</v>
      </c>
      <c r="F714">
        <v>1337042.85443937</v>
      </c>
      <c r="G714">
        <v>5419543.39992822</v>
      </c>
    </row>
    <row r="715" spans="1:7">
      <c r="A715">
        <v>713</v>
      </c>
      <c r="B715">
        <v>33896030.2172549</v>
      </c>
      <c r="C715">
        <v>5354644.26309045</v>
      </c>
      <c r="D715">
        <v>11801689.1448577</v>
      </c>
      <c r="E715">
        <v>9983215.18624832</v>
      </c>
      <c r="F715">
        <v>1336969.52693962</v>
      </c>
      <c r="G715">
        <v>5419512.09611871</v>
      </c>
    </row>
    <row r="716" spans="1:7">
      <c r="A716">
        <v>714</v>
      </c>
      <c r="B716">
        <v>33895954.4949981</v>
      </c>
      <c r="C716">
        <v>5356444.72021876</v>
      </c>
      <c r="D716">
        <v>11801205.5802468</v>
      </c>
      <c r="E716">
        <v>9983215.18624832</v>
      </c>
      <c r="F716">
        <v>1336033.99578599</v>
      </c>
      <c r="G716">
        <v>5419055.01249818</v>
      </c>
    </row>
    <row r="717" spans="1:7">
      <c r="A717">
        <v>715</v>
      </c>
      <c r="B717">
        <v>33896029.5393553</v>
      </c>
      <c r="C717">
        <v>5356226.61955318</v>
      </c>
      <c r="D717">
        <v>11801401.2581654</v>
      </c>
      <c r="E717">
        <v>9983215.18624832</v>
      </c>
      <c r="F717">
        <v>1336094.45942326</v>
      </c>
      <c r="G717">
        <v>5419092.01596514</v>
      </c>
    </row>
    <row r="718" spans="1:7">
      <c r="A718">
        <v>716</v>
      </c>
      <c r="B718">
        <v>33895934.9928382</v>
      </c>
      <c r="C718">
        <v>5358415.83858722</v>
      </c>
      <c r="D718">
        <v>11800622.8628288</v>
      </c>
      <c r="E718">
        <v>9983215.18624832</v>
      </c>
      <c r="F718">
        <v>1335056.37014637</v>
      </c>
      <c r="G718">
        <v>5418624.73502747</v>
      </c>
    </row>
    <row r="719" spans="1:7">
      <c r="A719">
        <v>717</v>
      </c>
      <c r="B719">
        <v>33895934.595064</v>
      </c>
      <c r="C719">
        <v>5358782.62939406</v>
      </c>
      <c r="D719">
        <v>11800441.5785138</v>
      </c>
      <c r="E719">
        <v>9983215.18624832</v>
      </c>
      <c r="F719">
        <v>1334921.90968597</v>
      </c>
      <c r="G719">
        <v>5418573.29122189</v>
      </c>
    </row>
    <row r="720" spans="1:7">
      <c r="A720">
        <v>718</v>
      </c>
      <c r="B720">
        <v>33895876.6946023</v>
      </c>
      <c r="C720">
        <v>5359313.57473309</v>
      </c>
      <c r="D720">
        <v>11800634.4541578</v>
      </c>
      <c r="E720">
        <v>9983215.18624832</v>
      </c>
      <c r="F720">
        <v>1334413.07563455</v>
      </c>
      <c r="G720">
        <v>5418300.40382853</v>
      </c>
    </row>
    <row r="721" spans="1:7">
      <c r="A721">
        <v>719</v>
      </c>
      <c r="B721">
        <v>33895973.8646834</v>
      </c>
      <c r="C721">
        <v>5359466.28011187</v>
      </c>
      <c r="D721">
        <v>11800736.0487077</v>
      </c>
      <c r="E721">
        <v>9983215.18624832</v>
      </c>
      <c r="F721">
        <v>1334309.959182</v>
      </c>
      <c r="G721">
        <v>5418246.39043346</v>
      </c>
    </row>
    <row r="722" spans="1:7">
      <c r="A722">
        <v>720</v>
      </c>
      <c r="B722">
        <v>33895702.5583281</v>
      </c>
      <c r="C722">
        <v>5354922.26219433</v>
      </c>
      <c r="D722">
        <v>11802406.8054228</v>
      </c>
      <c r="E722">
        <v>9983215.18624832</v>
      </c>
      <c r="F722">
        <v>1336171.44994072</v>
      </c>
      <c r="G722">
        <v>5418986.85452196</v>
      </c>
    </row>
    <row r="723" spans="1:7">
      <c r="A723">
        <v>721</v>
      </c>
      <c r="B723">
        <v>33895720.6629491</v>
      </c>
      <c r="C723">
        <v>5353055.74945571</v>
      </c>
      <c r="D723">
        <v>11803529.86523</v>
      </c>
      <c r="E723">
        <v>9983215.18624832</v>
      </c>
      <c r="F723">
        <v>1336713.80398878</v>
      </c>
      <c r="G723">
        <v>5419206.05802632</v>
      </c>
    </row>
    <row r="724" spans="1:7">
      <c r="A724">
        <v>722</v>
      </c>
      <c r="B724">
        <v>33895755.604819</v>
      </c>
      <c r="C724">
        <v>5355052.78646871</v>
      </c>
      <c r="D724">
        <v>11802744.8761457</v>
      </c>
      <c r="E724">
        <v>9983215.18624832</v>
      </c>
      <c r="F724">
        <v>1335880.4955582</v>
      </c>
      <c r="G724">
        <v>5418862.26039806</v>
      </c>
    </row>
    <row r="725" spans="1:7">
      <c r="A725">
        <v>723</v>
      </c>
      <c r="B725">
        <v>33895731.1610075</v>
      </c>
      <c r="C725">
        <v>5353960.13832555</v>
      </c>
      <c r="D725">
        <v>11803105.361823</v>
      </c>
      <c r="E725">
        <v>9983215.18624832</v>
      </c>
      <c r="F725">
        <v>1336390.29920556</v>
      </c>
      <c r="G725">
        <v>5419060.17540499</v>
      </c>
    </row>
    <row r="726" spans="1:7">
      <c r="A726">
        <v>724</v>
      </c>
      <c r="B726">
        <v>33895678.8510623</v>
      </c>
      <c r="C726">
        <v>5355475.92931553</v>
      </c>
      <c r="D726">
        <v>11802190.9178391</v>
      </c>
      <c r="E726">
        <v>9983215.18624832</v>
      </c>
      <c r="F726">
        <v>1335942.76769028</v>
      </c>
      <c r="G726">
        <v>5418854.04996904</v>
      </c>
    </row>
    <row r="727" spans="1:7">
      <c r="A727">
        <v>725</v>
      </c>
      <c r="B727">
        <v>33895638.9104503</v>
      </c>
      <c r="C727">
        <v>5353410.60738607</v>
      </c>
      <c r="D727">
        <v>11803479.327427</v>
      </c>
      <c r="E727">
        <v>9983215.18624832</v>
      </c>
      <c r="F727">
        <v>1336452.48018835</v>
      </c>
      <c r="G727">
        <v>5419081.30920055</v>
      </c>
    </row>
    <row r="728" spans="1:7">
      <c r="A728">
        <v>726</v>
      </c>
      <c r="B728">
        <v>33895611.896509</v>
      </c>
      <c r="C728">
        <v>5358245.01482742</v>
      </c>
      <c r="D728">
        <v>11800851.3723663</v>
      </c>
      <c r="E728">
        <v>9983215.18624832</v>
      </c>
      <c r="F728">
        <v>1334960.48737678</v>
      </c>
      <c r="G728">
        <v>5418339.83569018</v>
      </c>
    </row>
    <row r="729" spans="1:7">
      <c r="A729">
        <v>727</v>
      </c>
      <c r="B729">
        <v>33895647.6359772</v>
      </c>
      <c r="C729">
        <v>5354153.86516001</v>
      </c>
      <c r="D729">
        <v>11803211.9760208</v>
      </c>
      <c r="E729">
        <v>9983215.18624832</v>
      </c>
      <c r="F729">
        <v>1336243.13179385</v>
      </c>
      <c r="G729">
        <v>5418823.47675417</v>
      </c>
    </row>
    <row r="730" spans="1:7">
      <c r="A730">
        <v>728</v>
      </c>
      <c r="B730">
        <v>33895678.6323074</v>
      </c>
      <c r="C730">
        <v>5349600.92272274</v>
      </c>
      <c r="D730">
        <v>11806201.8458042</v>
      </c>
      <c r="E730">
        <v>9983215.18624832</v>
      </c>
      <c r="F730">
        <v>1337300.07820303</v>
      </c>
      <c r="G730">
        <v>5419360.59932907</v>
      </c>
    </row>
    <row r="731" spans="1:7">
      <c r="A731">
        <v>729</v>
      </c>
      <c r="B731">
        <v>33895634.1392535</v>
      </c>
      <c r="C731">
        <v>5360647.3276158</v>
      </c>
      <c r="D731">
        <v>11799417.6667058</v>
      </c>
      <c r="E731">
        <v>9983215.18624832</v>
      </c>
      <c r="F731">
        <v>1334313.35867446</v>
      </c>
      <c r="G731">
        <v>5418040.60000913</v>
      </c>
    </row>
    <row r="732" spans="1:7">
      <c r="A732">
        <v>730</v>
      </c>
      <c r="B732">
        <v>33895691.4015947</v>
      </c>
      <c r="C732">
        <v>5353342.01877181</v>
      </c>
      <c r="D732">
        <v>11803169.5729101</v>
      </c>
      <c r="E732">
        <v>9983215.18624832</v>
      </c>
      <c r="F732">
        <v>1336847.74267007</v>
      </c>
      <c r="G732">
        <v>5419116.88099437</v>
      </c>
    </row>
    <row r="733" spans="1:7">
      <c r="A733">
        <v>731</v>
      </c>
      <c r="B733">
        <v>33895626.6085463</v>
      </c>
      <c r="C733">
        <v>5358578.10734202</v>
      </c>
      <c r="D733">
        <v>11800775.3486423</v>
      </c>
      <c r="E733">
        <v>9983215.18624832</v>
      </c>
      <c r="F733">
        <v>1334790.9660587</v>
      </c>
      <c r="G733">
        <v>5418267.00025491</v>
      </c>
    </row>
    <row r="734" spans="1:7">
      <c r="A734">
        <v>732</v>
      </c>
      <c r="B734">
        <v>33895702.4293466</v>
      </c>
      <c r="C734">
        <v>5363507.7612708</v>
      </c>
      <c r="D734">
        <v>11798138.1029529</v>
      </c>
      <c r="E734">
        <v>9983215.18624832</v>
      </c>
      <c r="F734">
        <v>1333214.2564961</v>
      </c>
      <c r="G734">
        <v>5417627.12237852</v>
      </c>
    </row>
    <row r="735" spans="1:7">
      <c r="A735">
        <v>733</v>
      </c>
      <c r="B735">
        <v>33895650.472023</v>
      </c>
      <c r="C735">
        <v>5357934.99318298</v>
      </c>
      <c r="D735">
        <v>11801100.2879077</v>
      </c>
      <c r="E735">
        <v>9983215.18624832</v>
      </c>
      <c r="F735">
        <v>1335007.43789643</v>
      </c>
      <c r="G735">
        <v>5418392.56678759</v>
      </c>
    </row>
    <row r="736" spans="1:7">
      <c r="A736">
        <v>734</v>
      </c>
      <c r="B736">
        <v>33895615.5245108</v>
      </c>
      <c r="C736">
        <v>5358080.54677177</v>
      </c>
      <c r="D736">
        <v>11801119.5724642</v>
      </c>
      <c r="E736">
        <v>9983215.18624832</v>
      </c>
      <c r="F736">
        <v>1334834.63908451</v>
      </c>
      <c r="G736">
        <v>5418365.57994195</v>
      </c>
    </row>
    <row r="737" spans="1:7">
      <c r="A737">
        <v>735</v>
      </c>
      <c r="B737">
        <v>33895637.6165238</v>
      </c>
      <c r="C737">
        <v>5360657.24425084</v>
      </c>
      <c r="D737">
        <v>11799520.6212403</v>
      </c>
      <c r="E737">
        <v>9983215.18624832</v>
      </c>
      <c r="F737">
        <v>1334204.7010548</v>
      </c>
      <c r="G737">
        <v>5418039.86372961</v>
      </c>
    </row>
    <row r="738" spans="1:7">
      <c r="A738">
        <v>736</v>
      </c>
      <c r="B738">
        <v>33895709.7124927</v>
      </c>
      <c r="C738">
        <v>5358071.19331827</v>
      </c>
      <c r="D738">
        <v>11800569.9574085</v>
      </c>
      <c r="E738">
        <v>9983215.18624832</v>
      </c>
      <c r="F738">
        <v>1335343.89731928</v>
      </c>
      <c r="G738">
        <v>5418509.47819835</v>
      </c>
    </row>
    <row r="739" spans="1:7">
      <c r="A739">
        <v>737</v>
      </c>
      <c r="B739">
        <v>33895666.9275865</v>
      </c>
      <c r="C739">
        <v>5357741.29350212</v>
      </c>
      <c r="D739">
        <v>11801268.2236431</v>
      </c>
      <c r="E739">
        <v>9983215.18624832</v>
      </c>
      <c r="F739">
        <v>1335039.84291458</v>
      </c>
      <c r="G739">
        <v>5418402.38127837</v>
      </c>
    </row>
    <row r="740" spans="1:7">
      <c r="A740">
        <v>738</v>
      </c>
      <c r="B740">
        <v>33895591.5263434</v>
      </c>
      <c r="C740">
        <v>5368424.5269452</v>
      </c>
      <c r="D740">
        <v>11795712.5068634</v>
      </c>
      <c r="E740">
        <v>9983215.18624832</v>
      </c>
      <c r="F740">
        <v>1331448.04203466</v>
      </c>
      <c r="G740">
        <v>5416791.26425177</v>
      </c>
    </row>
    <row r="741" spans="1:7">
      <c r="A741">
        <v>739</v>
      </c>
      <c r="B741">
        <v>33895618.4221186</v>
      </c>
      <c r="C741">
        <v>5369695.04371144</v>
      </c>
      <c r="D741">
        <v>11795340.9304415</v>
      </c>
      <c r="E741">
        <v>9983215.18624832</v>
      </c>
      <c r="F741">
        <v>1330858.21505691</v>
      </c>
      <c r="G741">
        <v>5416509.04666038</v>
      </c>
    </row>
    <row r="742" spans="1:7">
      <c r="A742">
        <v>740</v>
      </c>
      <c r="B742">
        <v>33895650.8723724</v>
      </c>
      <c r="C742">
        <v>5368795.72641442</v>
      </c>
      <c r="D742">
        <v>11795869.7300583</v>
      </c>
      <c r="E742">
        <v>9983215.18624832</v>
      </c>
      <c r="F742">
        <v>1331123.18117621</v>
      </c>
      <c r="G742">
        <v>5416647.04847513</v>
      </c>
    </row>
    <row r="743" spans="1:7">
      <c r="A743">
        <v>741</v>
      </c>
      <c r="B743">
        <v>33895624.0810371</v>
      </c>
      <c r="C743">
        <v>5369682.01194369</v>
      </c>
      <c r="D743">
        <v>11795282.8885138</v>
      </c>
      <c r="E743">
        <v>9983215.18624832</v>
      </c>
      <c r="F743">
        <v>1330898.08702886</v>
      </c>
      <c r="G743">
        <v>5416545.90730238</v>
      </c>
    </row>
    <row r="744" spans="1:7">
      <c r="A744">
        <v>742</v>
      </c>
      <c r="B744">
        <v>33895583.7100933</v>
      </c>
      <c r="C744">
        <v>5367612.009176</v>
      </c>
      <c r="D744">
        <v>11795951.1456372</v>
      </c>
      <c r="E744">
        <v>9983215.18624832</v>
      </c>
      <c r="F744">
        <v>1331848.23369813</v>
      </c>
      <c r="G744">
        <v>5416957.13533361</v>
      </c>
    </row>
    <row r="745" spans="1:7">
      <c r="A745">
        <v>743</v>
      </c>
      <c r="B745">
        <v>33895605.6104612</v>
      </c>
      <c r="C745">
        <v>5369437.90458961</v>
      </c>
      <c r="D745">
        <v>11794887.2748051</v>
      </c>
      <c r="E745">
        <v>9983215.18624832</v>
      </c>
      <c r="F745">
        <v>1331330.09462735</v>
      </c>
      <c r="G745">
        <v>5416735.15019086</v>
      </c>
    </row>
    <row r="746" spans="1:7">
      <c r="A746">
        <v>744</v>
      </c>
      <c r="B746">
        <v>33895648.4116934</v>
      </c>
      <c r="C746">
        <v>5363226.91370506</v>
      </c>
      <c r="D746">
        <v>11797666.6326761</v>
      </c>
      <c r="E746">
        <v>9983215.18624832</v>
      </c>
      <c r="F746">
        <v>1333787.45245662</v>
      </c>
      <c r="G746">
        <v>5417752.22660722</v>
      </c>
    </row>
    <row r="747" spans="1:7">
      <c r="A747">
        <v>745</v>
      </c>
      <c r="B747">
        <v>33895582.8057058</v>
      </c>
      <c r="C747">
        <v>5370382.9159312</v>
      </c>
      <c r="D747">
        <v>11794334.3151674</v>
      </c>
      <c r="E747">
        <v>9983215.18624832</v>
      </c>
      <c r="F747">
        <v>1331036.17731355</v>
      </c>
      <c r="G747">
        <v>5416614.21104534</v>
      </c>
    </row>
    <row r="748" spans="1:7">
      <c r="A748">
        <v>746</v>
      </c>
      <c r="B748">
        <v>33895524.794859</v>
      </c>
      <c r="C748">
        <v>5369585.88144058</v>
      </c>
      <c r="D748">
        <v>11794460.7046989</v>
      </c>
      <c r="E748">
        <v>9983215.18624832</v>
      </c>
      <c r="F748">
        <v>1331484.2106806</v>
      </c>
      <c r="G748">
        <v>5416778.81179062</v>
      </c>
    </row>
    <row r="749" spans="1:7">
      <c r="A749">
        <v>747</v>
      </c>
      <c r="B749">
        <v>33895581.4586238</v>
      </c>
      <c r="C749">
        <v>5369477.00770777</v>
      </c>
      <c r="D749">
        <v>11794349.5674728</v>
      </c>
      <c r="E749">
        <v>9983215.18624832</v>
      </c>
      <c r="F749">
        <v>1331678.49083349</v>
      </c>
      <c r="G749">
        <v>5416861.20636135</v>
      </c>
    </row>
    <row r="750" spans="1:7">
      <c r="A750">
        <v>748</v>
      </c>
      <c r="B750">
        <v>33895544.3632202</v>
      </c>
      <c r="C750">
        <v>5367040.73198789</v>
      </c>
      <c r="D750">
        <v>11795273.7937675</v>
      </c>
      <c r="E750">
        <v>9983215.18624832</v>
      </c>
      <c r="F750">
        <v>1332726.39387996</v>
      </c>
      <c r="G750">
        <v>5417288.25733659</v>
      </c>
    </row>
    <row r="751" spans="1:7">
      <c r="A751">
        <v>749</v>
      </c>
      <c r="B751">
        <v>33895567.185781</v>
      </c>
      <c r="C751">
        <v>5368302.94372921</v>
      </c>
      <c r="D751">
        <v>11794947.2730195</v>
      </c>
      <c r="E751">
        <v>9983215.18624832</v>
      </c>
      <c r="F751">
        <v>1332080.14815935</v>
      </c>
      <c r="G751">
        <v>5417021.6346246</v>
      </c>
    </row>
    <row r="752" spans="1:7">
      <c r="A752">
        <v>750</v>
      </c>
      <c r="B752">
        <v>33895661.2644815</v>
      </c>
      <c r="C752">
        <v>5369040.84336994</v>
      </c>
      <c r="D752">
        <v>11794297.414914</v>
      </c>
      <c r="E752">
        <v>9983215.18624832</v>
      </c>
      <c r="F752">
        <v>1332082.69498728</v>
      </c>
      <c r="G752">
        <v>5417025.12496199</v>
      </c>
    </row>
    <row r="753" spans="1:7">
      <c r="A753">
        <v>751</v>
      </c>
      <c r="B753">
        <v>33895602.2482194</v>
      </c>
      <c r="C753">
        <v>5369803.41412672</v>
      </c>
      <c r="D753">
        <v>11794546.3564787</v>
      </c>
      <c r="E753">
        <v>9983215.18624832</v>
      </c>
      <c r="F753">
        <v>1331319.84015277</v>
      </c>
      <c r="G753">
        <v>5416717.45121296</v>
      </c>
    </row>
    <row r="754" spans="1:7">
      <c r="A754">
        <v>752</v>
      </c>
      <c r="B754">
        <v>33895571.1978327</v>
      </c>
      <c r="C754">
        <v>5368973.30094235</v>
      </c>
      <c r="D754">
        <v>11795036.497644</v>
      </c>
      <c r="E754">
        <v>9983215.18624832</v>
      </c>
      <c r="F754">
        <v>1331512.84584329</v>
      </c>
      <c r="G754">
        <v>5416833.36715472</v>
      </c>
    </row>
    <row r="755" spans="1:7">
      <c r="A755">
        <v>753</v>
      </c>
      <c r="B755">
        <v>33895595.9752412</v>
      </c>
      <c r="C755">
        <v>5370673.27027308</v>
      </c>
      <c r="D755">
        <v>11793979.5575969</v>
      </c>
      <c r="E755">
        <v>9983215.18624832</v>
      </c>
      <c r="F755">
        <v>1331107.00666073</v>
      </c>
      <c r="G755">
        <v>5416620.95446219</v>
      </c>
    </row>
    <row r="756" spans="1:7">
      <c r="A756">
        <v>754</v>
      </c>
      <c r="B756">
        <v>33895615.1043696</v>
      </c>
      <c r="C756">
        <v>5370789.71260537</v>
      </c>
      <c r="D756">
        <v>11793661.059979</v>
      </c>
      <c r="E756">
        <v>9983215.18624832</v>
      </c>
      <c r="F756">
        <v>1331274.2982157</v>
      </c>
      <c r="G756">
        <v>5416674.84732118</v>
      </c>
    </row>
    <row r="757" spans="1:7">
      <c r="A757">
        <v>755</v>
      </c>
      <c r="B757">
        <v>33895547.6913464</v>
      </c>
      <c r="C757">
        <v>5370112.91731857</v>
      </c>
      <c r="D757">
        <v>11794372.3741609</v>
      </c>
      <c r="E757">
        <v>9983215.18624832</v>
      </c>
      <c r="F757">
        <v>1331209.53392923</v>
      </c>
      <c r="G757">
        <v>5416637.67968944</v>
      </c>
    </row>
    <row r="758" spans="1:7">
      <c r="A758">
        <v>756</v>
      </c>
      <c r="B758">
        <v>33895573.3817805</v>
      </c>
      <c r="C758">
        <v>5369256.94528738</v>
      </c>
      <c r="D758">
        <v>11794713.5618563</v>
      </c>
      <c r="E758">
        <v>9983215.18624832</v>
      </c>
      <c r="F758">
        <v>1331570.11880266</v>
      </c>
      <c r="G758">
        <v>5416817.56958588</v>
      </c>
    </row>
    <row r="759" spans="1:7">
      <c r="A759">
        <v>757</v>
      </c>
      <c r="B759">
        <v>33895604.4154618</v>
      </c>
      <c r="C759">
        <v>5370576.77134942</v>
      </c>
      <c r="D759">
        <v>11794206.2107749</v>
      </c>
      <c r="E759">
        <v>9983215.18624832</v>
      </c>
      <c r="F759">
        <v>1331029.06191802</v>
      </c>
      <c r="G759">
        <v>5416577.18517115</v>
      </c>
    </row>
    <row r="760" spans="1:7">
      <c r="A760">
        <v>758</v>
      </c>
      <c r="B760">
        <v>33895631.464079</v>
      </c>
      <c r="C760">
        <v>5369364.49249942</v>
      </c>
      <c r="D760">
        <v>11794631.5171808</v>
      </c>
      <c r="E760">
        <v>9983215.18624832</v>
      </c>
      <c r="F760">
        <v>1331622.34761771</v>
      </c>
      <c r="G760">
        <v>5416797.9205328</v>
      </c>
    </row>
    <row r="761" spans="1:7">
      <c r="A761">
        <v>759</v>
      </c>
      <c r="B761">
        <v>33895618.1895825</v>
      </c>
      <c r="C761">
        <v>5369968.32980703</v>
      </c>
      <c r="D761">
        <v>11794307.6143441</v>
      </c>
      <c r="E761">
        <v>9983215.18624832</v>
      </c>
      <c r="F761">
        <v>1331385.56146699</v>
      </c>
      <c r="G761">
        <v>5416741.49771598</v>
      </c>
    </row>
    <row r="762" spans="1:7">
      <c r="A762">
        <v>760</v>
      </c>
      <c r="B762">
        <v>33895634.7277075</v>
      </c>
      <c r="C762">
        <v>5373055.52424018</v>
      </c>
      <c r="D762">
        <v>11793285.1898375</v>
      </c>
      <c r="E762">
        <v>9983215.18624832</v>
      </c>
      <c r="F762">
        <v>1329954.45540173</v>
      </c>
      <c r="G762">
        <v>5416124.37197982</v>
      </c>
    </row>
    <row r="763" spans="1:7">
      <c r="A763">
        <v>761</v>
      </c>
      <c r="B763">
        <v>33895583.3737732</v>
      </c>
      <c r="C763">
        <v>5369956.42347597</v>
      </c>
      <c r="D763">
        <v>11794097.7291357</v>
      </c>
      <c r="E763">
        <v>9983215.18624832</v>
      </c>
      <c r="F763">
        <v>1331510.39270454</v>
      </c>
      <c r="G763">
        <v>5416803.64220867</v>
      </c>
    </row>
    <row r="764" spans="1:7">
      <c r="A764">
        <v>762</v>
      </c>
      <c r="B764">
        <v>33895575.5068799</v>
      </c>
      <c r="C764">
        <v>5371857.66093492</v>
      </c>
      <c r="D764">
        <v>11793195.8634778</v>
      </c>
      <c r="E764">
        <v>9983215.18624832</v>
      </c>
      <c r="F764">
        <v>1330769.99055217</v>
      </c>
      <c r="G764">
        <v>5416536.80566659</v>
      </c>
    </row>
    <row r="765" spans="1:7">
      <c r="A765">
        <v>763</v>
      </c>
      <c r="B765">
        <v>33895550.339046</v>
      </c>
      <c r="C765">
        <v>5370648.48001636</v>
      </c>
      <c r="D765">
        <v>11793896.590777</v>
      </c>
      <c r="E765">
        <v>9983215.18624832</v>
      </c>
      <c r="F765">
        <v>1331152.8124582</v>
      </c>
      <c r="G765">
        <v>5416637.26954606</v>
      </c>
    </row>
    <row r="766" spans="1:7">
      <c r="A766">
        <v>764</v>
      </c>
      <c r="B766">
        <v>33895518.3334422</v>
      </c>
      <c r="C766">
        <v>5365773.33061196</v>
      </c>
      <c r="D766">
        <v>11796830.2659744</v>
      </c>
      <c r="E766">
        <v>9983215.18624832</v>
      </c>
      <c r="F766">
        <v>1332528.11772404</v>
      </c>
      <c r="G766">
        <v>5417171.43288343</v>
      </c>
    </row>
    <row r="767" spans="1:7">
      <c r="A767">
        <v>765</v>
      </c>
      <c r="B767">
        <v>33895515.3141259</v>
      </c>
      <c r="C767">
        <v>5364920.44732936</v>
      </c>
      <c r="D767">
        <v>11797301.2436744</v>
      </c>
      <c r="E767">
        <v>9983215.18624832</v>
      </c>
      <c r="F767">
        <v>1332780.15552018</v>
      </c>
      <c r="G767">
        <v>5417298.28135368</v>
      </c>
    </row>
    <row r="768" spans="1:7">
      <c r="A768">
        <v>766</v>
      </c>
      <c r="B768">
        <v>33895590.1066236</v>
      </c>
      <c r="C768">
        <v>5368466.92484487</v>
      </c>
      <c r="D768">
        <v>11794932.6652802</v>
      </c>
      <c r="E768">
        <v>9983215.18624832</v>
      </c>
      <c r="F768">
        <v>1332019.16884293</v>
      </c>
      <c r="G768">
        <v>5416956.16140735</v>
      </c>
    </row>
    <row r="769" spans="1:7">
      <c r="A769">
        <v>767</v>
      </c>
      <c r="B769">
        <v>33895527.727681</v>
      </c>
      <c r="C769">
        <v>5362691.10763655</v>
      </c>
      <c r="D769">
        <v>11798354.7992118</v>
      </c>
      <c r="E769">
        <v>9983215.18624832</v>
      </c>
      <c r="F769">
        <v>1333621.20267096</v>
      </c>
      <c r="G769">
        <v>5417645.43191335</v>
      </c>
    </row>
    <row r="770" spans="1:7">
      <c r="A770">
        <v>768</v>
      </c>
      <c r="B770">
        <v>33895517.2524785</v>
      </c>
      <c r="C770">
        <v>5366423.59505007</v>
      </c>
      <c r="D770">
        <v>11796128.5809635</v>
      </c>
      <c r="E770">
        <v>9983215.18624832</v>
      </c>
      <c r="F770">
        <v>1332536.05544358</v>
      </c>
      <c r="G770">
        <v>5417213.83477307</v>
      </c>
    </row>
    <row r="771" spans="1:7">
      <c r="A771">
        <v>769</v>
      </c>
      <c r="B771">
        <v>33895544.0438399</v>
      </c>
      <c r="C771">
        <v>5366682.95634693</v>
      </c>
      <c r="D771">
        <v>11796004.9381708</v>
      </c>
      <c r="E771">
        <v>9983215.18624832</v>
      </c>
      <c r="F771">
        <v>1332485.95170915</v>
      </c>
      <c r="G771">
        <v>5417155.01136468</v>
      </c>
    </row>
    <row r="772" spans="1:7">
      <c r="A772">
        <v>770</v>
      </c>
      <c r="B772">
        <v>33895473.0333764</v>
      </c>
      <c r="C772">
        <v>5354564.46560773</v>
      </c>
      <c r="D772">
        <v>11802961.879182</v>
      </c>
      <c r="E772">
        <v>9983215.18624832</v>
      </c>
      <c r="F772">
        <v>1336047.10138187</v>
      </c>
      <c r="G772">
        <v>5418684.40095648</v>
      </c>
    </row>
    <row r="773" spans="1:7">
      <c r="A773">
        <v>771</v>
      </c>
      <c r="B773">
        <v>33895513.2874906</v>
      </c>
      <c r="C773">
        <v>5356795.82437032</v>
      </c>
      <c r="D773">
        <v>11801794.3667259</v>
      </c>
      <c r="E773">
        <v>9983215.18624832</v>
      </c>
      <c r="F773">
        <v>1335360.97621678</v>
      </c>
      <c r="G773">
        <v>5418346.93392922</v>
      </c>
    </row>
    <row r="774" spans="1:7">
      <c r="A774">
        <v>772</v>
      </c>
      <c r="B774">
        <v>33895541.6850276</v>
      </c>
      <c r="C774">
        <v>5351352.65810592</v>
      </c>
      <c r="D774">
        <v>11804890.2695718</v>
      </c>
      <c r="E774">
        <v>9983215.18624832</v>
      </c>
      <c r="F774">
        <v>1336937.60352396</v>
      </c>
      <c r="G774">
        <v>5419145.96757762</v>
      </c>
    </row>
    <row r="775" spans="1:7">
      <c r="A775">
        <v>773</v>
      </c>
      <c r="B775">
        <v>33895545.7708446</v>
      </c>
      <c r="C775">
        <v>5354768.12110859</v>
      </c>
      <c r="D775">
        <v>11802793.6958613</v>
      </c>
      <c r="E775">
        <v>9983215.18624832</v>
      </c>
      <c r="F775">
        <v>1336093.93537661</v>
      </c>
      <c r="G775">
        <v>5418674.83224983</v>
      </c>
    </row>
    <row r="776" spans="1:7">
      <c r="A776">
        <v>774</v>
      </c>
      <c r="B776">
        <v>33895538.3366346</v>
      </c>
      <c r="C776">
        <v>5353075.02090633</v>
      </c>
      <c r="D776">
        <v>11803920.5084045</v>
      </c>
      <c r="E776">
        <v>9983215.18624832</v>
      </c>
      <c r="F776">
        <v>1336406.03783257</v>
      </c>
      <c r="G776">
        <v>5418921.58324282</v>
      </c>
    </row>
    <row r="777" spans="1:7">
      <c r="A777">
        <v>775</v>
      </c>
      <c r="B777">
        <v>33895510.3863288</v>
      </c>
      <c r="C777">
        <v>5350217.18823795</v>
      </c>
      <c r="D777">
        <v>11805437.9660017</v>
      </c>
      <c r="E777">
        <v>9983215.18624832</v>
      </c>
      <c r="F777">
        <v>1337423.79803701</v>
      </c>
      <c r="G777">
        <v>5419216.24780379</v>
      </c>
    </row>
    <row r="778" spans="1:7">
      <c r="A778">
        <v>776</v>
      </c>
      <c r="B778">
        <v>33895531.3070295</v>
      </c>
      <c r="C778">
        <v>5350084.18321371</v>
      </c>
      <c r="D778">
        <v>11805528.7468883</v>
      </c>
      <c r="E778">
        <v>9983215.18624832</v>
      </c>
      <c r="F778">
        <v>1337478.53552733</v>
      </c>
      <c r="G778">
        <v>5419224.6551518</v>
      </c>
    </row>
    <row r="779" spans="1:7">
      <c r="A779">
        <v>777</v>
      </c>
      <c r="B779">
        <v>33895491.8478797</v>
      </c>
      <c r="C779">
        <v>5355612.05433666</v>
      </c>
      <c r="D779">
        <v>11802237.7326705</v>
      </c>
      <c r="E779">
        <v>9983215.18624832</v>
      </c>
      <c r="F779">
        <v>1335841.98645666</v>
      </c>
      <c r="G779">
        <v>5418584.88816755</v>
      </c>
    </row>
    <row r="780" spans="1:7">
      <c r="A780">
        <v>778</v>
      </c>
      <c r="B780">
        <v>33895491.0135346</v>
      </c>
      <c r="C780">
        <v>5358564.2354935</v>
      </c>
      <c r="D780">
        <v>11800639.392757</v>
      </c>
      <c r="E780">
        <v>9983215.18624832</v>
      </c>
      <c r="F780">
        <v>1334908.54229577</v>
      </c>
      <c r="G780">
        <v>5418163.65674005</v>
      </c>
    </row>
    <row r="781" spans="1:7">
      <c r="A781">
        <v>779</v>
      </c>
      <c r="B781">
        <v>33895494.8921148</v>
      </c>
      <c r="C781">
        <v>5359442.20085067</v>
      </c>
      <c r="D781">
        <v>11800563.4797239</v>
      </c>
      <c r="E781">
        <v>9983215.18624832</v>
      </c>
      <c r="F781">
        <v>1334341.14811776</v>
      </c>
      <c r="G781">
        <v>5417932.8771742</v>
      </c>
    </row>
    <row r="782" spans="1:7">
      <c r="A782">
        <v>780</v>
      </c>
      <c r="B782">
        <v>33895524.2210754</v>
      </c>
      <c r="C782">
        <v>5350872.95571116</v>
      </c>
      <c r="D782">
        <v>11805133.4512873</v>
      </c>
      <c r="E782">
        <v>9983215.18624832</v>
      </c>
      <c r="F782">
        <v>1337137.84197596</v>
      </c>
      <c r="G782">
        <v>5419164.78585268</v>
      </c>
    </row>
    <row r="783" spans="1:7">
      <c r="A783">
        <v>781</v>
      </c>
      <c r="B783">
        <v>33895494.7259375</v>
      </c>
      <c r="C783">
        <v>5354386.04494342</v>
      </c>
      <c r="D783">
        <v>11802982.7202664</v>
      </c>
      <c r="E783">
        <v>9983215.18624832</v>
      </c>
      <c r="F783">
        <v>1336160.95115677</v>
      </c>
      <c r="G783">
        <v>5418749.82332262</v>
      </c>
    </row>
    <row r="784" spans="1:7">
      <c r="A784">
        <v>782</v>
      </c>
      <c r="B784">
        <v>33895523.2415102</v>
      </c>
      <c r="C784">
        <v>5357181.95882198</v>
      </c>
      <c r="D784">
        <v>11802261.6745026</v>
      </c>
      <c r="E784">
        <v>9983215.18624832</v>
      </c>
      <c r="F784">
        <v>1334772.1180103</v>
      </c>
      <c r="G784">
        <v>5418092.30392706</v>
      </c>
    </row>
    <row r="785" spans="1:7">
      <c r="A785">
        <v>783</v>
      </c>
      <c r="B785">
        <v>33895501.7829366</v>
      </c>
      <c r="C785">
        <v>5353905.75180665</v>
      </c>
      <c r="D785">
        <v>11803188.6802909</v>
      </c>
      <c r="E785">
        <v>9983215.18624832</v>
      </c>
      <c r="F785">
        <v>1336372.42625177</v>
      </c>
      <c r="G785">
        <v>5418819.73833891</v>
      </c>
    </row>
    <row r="786" spans="1:7">
      <c r="A786">
        <v>784</v>
      </c>
      <c r="B786">
        <v>33895510.4274498</v>
      </c>
      <c r="C786">
        <v>5349756.74362297</v>
      </c>
      <c r="D786">
        <v>11804888.813196</v>
      </c>
      <c r="E786">
        <v>9983215.18624832</v>
      </c>
      <c r="F786">
        <v>1338111.19475589</v>
      </c>
      <c r="G786">
        <v>5419538.48962663</v>
      </c>
    </row>
    <row r="787" spans="1:7">
      <c r="A787">
        <v>785</v>
      </c>
      <c r="B787">
        <v>33895474.0685511</v>
      </c>
      <c r="C787">
        <v>5356247.96210466</v>
      </c>
      <c r="D787">
        <v>11801948.9178221</v>
      </c>
      <c r="E787">
        <v>9983215.18624832</v>
      </c>
      <c r="F787">
        <v>1335578.52485533</v>
      </c>
      <c r="G787">
        <v>5418483.47752069</v>
      </c>
    </row>
    <row r="788" spans="1:7">
      <c r="A788">
        <v>786</v>
      </c>
      <c r="B788">
        <v>33895514.4216988</v>
      </c>
      <c r="C788">
        <v>5353182.41755653</v>
      </c>
      <c r="D788">
        <v>11803868.4918671</v>
      </c>
      <c r="E788">
        <v>9983215.18624832</v>
      </c>
      <c r="F788">
        <v>1336366.49485549</v>
      </c>
      <c r="G788">
        <v>5418881.83117135</v>
      </c>
    </row>
    <row r="789" spans="1:7">
      <c r="A789">
        <v>787</v>
      </c>
      <c r="B789">
        <v>33895485.3459527</v>
      </c>
      <c r="C789">
        <v>5353715.2203538</v>
      </c>
      <c r="D789">
        <v>11803151.3535604</v>
      </c>
      <c r="E789">
        <v>9983215.18624832</v>
      </c>
      <c r="F789">
        <v>1336515.4678468</v>
      </c>
      <c r="G789">
        <v>5418888.11794332</v>
      </c>
    </row>
    <row r="790" spans="1:7">
      <c r="A790">
        <v>788</v>
      </c>
      <c r="B790">
        <v>33895465.3531592</v>
      </c>
      <c r="C790">
        <v>5355976.35568933</v>
      </c>
      <c r="D790">
        <v>11802138.5240092</v>
      </c>
      <c r="E790">
        <v>9983215.18624832</v>
      </c>
      <c r="F790">
        <v>1335627.74489231</v>
      </c>
      <c r="G790">
        <v>5418507.54232005</v>
      </c>
    </row>
    <row r="791" spans="1:7">
      <c r="A791">
        <v>789</v>
      </c>
      <c r="B791">
        <v>33895478.3078773</v>
      </c>
      <c r="C791">
        <v>5357268.88290235</v>
      </c>
      <c r="D791">
        <v>11801781.8331352</v>
      </c>
      <c r="E791">
        <v>9983215.18624832</v>
      </c>
      <c r="F791">
        <v>1334976.25269828</v>
      </c>
      <c r="G791">
        <v>5418236.15289318</v>
      </c>
    </row>
    <row r="792" spans="1:7">
      <c r="A792">
        <v>790</v>
      </c>
      <c r="B792">
        <v>33895478.4365555</v>
      </c>
      <c r="C792">
        <v>5355770.25821158</v>
      </c>
      <c r="D792">
        <v>11802306.9489051</v>
      </c>
      <c r="E792">
        <v>9983215.18624832</v>
      </c>
      <c r="F792">
        <v>1335665.90225222</v>
      </c>
      <c r="G792">
        <v>5418520.14093838</v>
      </c>
    </row>
    <row r="793" spans="1:7">
      <c r="A793">
        <v>791</v>
      </c>
      <c r="B793">
        <v>33895462.5727763</v>
      </c>
      <c r="C793">
        <v>5355801.07237076</v>
      </c>
      <c r="D793">
        <v>11802196.3330253</v>
      </c>
      <c r="E793">
        <v>9983215.18624832</v>
      </c>
      <c r="F793">
        <v>1335715.4530923</v>
      </c>
      <c r="G793">
        <v>5418534.5280396</v>
      </c>
    </row>
    <row r="794" spans="1:7">
      <c r="A794">
        <v>792</v>
      </c>
      <c r="B794">
        <v>33895486.8548396</v>
      </c>
      <c r="C794">
        <v>5355688.96388893</v>
      </c>
      <c r="D794">
        <v>11802202.4509326</v>
      </c>
      <c r="E794">
        <v>9983215.18624832</v>
      </c>
      <c r="F794">
        <v>1335811.38426958</v>
      </c>
      <c r="G794">
        <v>5418568.86950017</v>
      </c>
    </row>
    <row r="795" spans="1:7">
      <c r="A795">
        <v>793</v>
      </c>
      <c r="B795">
        <v>33895555.0570032</v>
      </c>
      <c r="C795">
        <v>5357079.44010702</v>
      </c>
      <c r="D795">
        <v>11801846.8884898</v>
      </c>
      <c r="E795">
        <v>9983215.18624832</v>
      </c>
      <c r="F795">
        <v>1335119.41876</v>
      </c>
      <c r="G795">
        <v>5418294.1233981</v>
      </c>
    </row>
    <row r="796" spans="1:7">
      <c r="A796">
        <v>794</v>
      </c>
      <c r="B796">
        <v>33895443.5371041</v>
      </c>
      <c r="C796">
        <v>5355853.54071671</v>
      </c>
      <c r="D796">
        <v>11802160.6207135</v>
      </c>
      <c r="E796">
        <v>9983215.18624832</v>
      </c>
      <c r="F796">
        <v>1335685.34629525</v>
      </c>
      <c r="G796">
        <v>5418528.84313037</v>
      </c>
    </row>
    <row r="797" spans="1:7">
      <c r="A797">
        <v>795</v>
      </c>
      <c r="B797">
        <v>33895462.7427257</v>
      </c>
      <c r="C797">
        <v>5356882.62112565</v>
      </c>
      <c r="D797">
        <v>11801568.4291544</v>
      </c>
      <c r="E797">
        <v>9983215.18624832</v>
      </c>
      <c r="F797">
        <v>1335370.41062426</v>
      </c>
      <c r="G797">
        <v>5418426.09557306</v>
      </c>
    </row>
    <row r="798" spans="1:7">
      <c r="A798">
        <v>796</v>
      </c>
      <c r="B798">
        <v>33895473.6300152</v>
      </c>
      <c r="C798">
        <v>5356077.85244284</v>
      </c>
      <c r="D798">
        <v>11802001.1467015</v>
      </c>
      <c r="E798">
        <v>9983215.18624832</v>
      </c>
      <c r="F798">
        <v>1335669.48654997</v>
      </c>
      <c r="G798">
        <v>5418509.95807257</v>
      </c>
    </row>
    <row r="799" spans="1:7">
      <c r="A799">
        <v>797</v>
      </c>
      <c r="B799">
        <v>33895481.7364239</v>
      </c>
      <c r="C799">
        <v>5355524.58622299</v>
      </c>
      <c r="D799">
        <v>11802326.6890872</v>
      </c>
      <c r="E799">
        <v>9983215.18624832</v>
      </c>
      <c r="F799">
        <v>1335816.86394467</v>
      </c>
      <c r="G799">
        <v>5418598.41092072</v>
      </c>
    </row>
    <row r="800" spans="1:7">
      <c r="A800">
        <v>798</v>
      </c>
      <c r="B800">
        <v>33895449.9470321</v>
      </c>
      <c r="C800">
        <v>5356115.97610409</v>
      </c>
      <c r="D800">
        <v>11802044.1710057</v>
      </c>
      <c r="E800">
        <v>9983215.18624832</v>
      </c>
      <c r="F800">
        <v>1335591.78974284</v>
      </c>
      <c r="G800">
        <v>5418482.82393114</v>
      </c>
    </row>
    <row r="801" spans="1:7">
      <c r="A801">
        <v>799</v>
      </c>
      <c r="B801">
        <v>33895462.8340309</v>
      </c>
      <c r="C801">
        <v>5355906.13571454</v>
      </c>
      <c r="D801">
        <v>11802447.8372748</v>
      </c>
      <c r="E801">
        <v>9983215.18624832</v>
      </c>
      <c r="F801">
        <v>1335449.31710267</v>
      </c>
      <c r="G801">
        <v>5418444.35769051</v>
      </c>
    </row>
    <row r="802" spans="1:7">
      <c r="A802">
        <v>800</v>
      </c>
      <c r="B802">
        <v>33895451.0018232</v>
      </c>
      <c r="C802">
        <v>5355970.89092167</v>
      </c>
      <c r="D802">
        <v>11802192.6070299</v>
      </c>
      <c r="E802">
        <v>9983215.18624832</v>
      </c>
      <c r="F802">
        <v>1335590.41158289</v>
      </c>
      <c r="G802">
        <v>5418481.90604045</v>
      </c>
    </row>
    <row r="803" spans="1:7">
      <c r="A803">
        <v>801</v>
      </c>
      <c r="B803">
        <v>33895478.3522896</v>
      </c>
      <c r="C803">
        <v>5356513.30647191</v>
      </c>
      <c r="D803">
        <v>11801830.6483862</v>
      </c>
      <c r="E803">
        <v>9983215.18624832</v>
      </c>
      <c r="F803">
        <v>1335458.40999201</v>
      </c>
      <c r="G803">
        <v>5418460.80119113</v>
      </c>
    </row>
    <row r="804" spans="1:7">
      <c r="A804">
        <v>802</v>
      </c>
      <c r="B804">
        <v>33895455.7960169</v>
      </c>
      <c r="C804">
        <v>5356409.72771601</v>
      </c>
      <c r="D804">
        <v>11801928.0199947</v>
      </c>
      <c r="E804">
        <v>9983215.18624832</v>
      </c>
      <c r="F804">
        <v>1335466.07353796</v>
      </c>
      <c r="G804">
        <v>5418436.78851986</v>
      </c>
    </row>
    <row r="805" spans="1:7">
      <c r="A805">
        <v>803</v>
      </c>
      <c r="B805">
        <v>33895466.4434661</v>
      </c>
      <c r="C805">
        <v>5354696.44711141</v>
      </c>
      <c r="D805">
        <v>11802464.3559812</v>
      </c>
      <c r="E805">
        <v>9983215.18624832</v>
      </c>
      <c r="F805">
        <v>1336285.58427838</v>
      </c>
      <c r="G805">
        <v>5418804.86984679</v>
      </c>
    </row>
    <row r="806" spans="1:7">
      <c r="A806">
        <v>804</v>
      </c>
      <c r="B806">
        <v>33895448.938131</v>
      </c>
      <c r="C806">
        <v>5355491.20086151</v>
      </c>
      <c r="D806">
        <v>11802418.3708365</v>
      </c>
      <c r="E806">
        <v>9983215.18624832</v>
      </c>
      <c r="F806">
        <v>1335770.41385011</v>
      </c>
      <c r="G806">
        <v>5418553.76633458</v>
      </c>
    </row>
    <row r="807" spans="1:7">
      <c r="A807">
        <v>805</v>
      </c>
      <c r="B807">
        <v>33895429.9217498</v>
      </c>
      <c r="C807">
        <v>5357273.99294416</v>
      </c>
      <c r="D807">
        <v>11801102.964124</v>
      </c>
      <c r="E807">
        <v>9983215.18624832</v>
      </c>
      <c r="F807">
        <v>1335418.66439454</v>
      </c>
      <c r="G807">
        <v>5418419.11403875</v>
      </c>
    </row>
    <row r="808" spans="1:7">
      <c r="A808">
        <v>806</v>
      </c>
      <c r="B808">
        <v>33895461.568609</v>
      </c>
      <c r="C808">
        <v>5357003.58208145</v>
      </c>
      <c r="D808">
        <v>11801351.0990833</v>
      </c>
      <c r="E808">
        <v>9983215.18624832</v>
      </c>
      <c r="F808">
        <v>1335459.9015535</v>
      </c>
      <c r="G808">
        <v>5418431.79964249</v>
      </c>
    </row>
    <row r="809" spans="1:7">
      <c r="A809">
        <v>807</v>
      </c>
      <c r="B809">
        <v>33895391.198755</v>
      </c>
      <c r="C809">
        <v>5359112.8301833</v>
      </c>
      <c r="D809">
        <v>11800010.8585757</v>
      </c>
      <c r="E809">
        <v>9983215.18624832</v>
      </c>
      <c r="F809">
        <v>1334856.18593531</v>
      </c>
      <c r="G809">
        <v>5418196.13781235</v>
      </c>
    </row>
    <row r="810" spans="1:7">
      <c r="A810">
        <v>808</v>
      </c>
      <c r="B810">
        <v>33895406.8687263</v>
      </c>
      <c r="C810">
        <v>5360485.70997161</v>
      </c>
      <c r="D810">
        <v>11799276.5357375</v>
      </c>
      <c r="E810">
        <v>9983215.18624832</v>
      </c>
      <c r="F810">
        <v>1334418.81973005</v>
      </c>
      <c r="G810">
        <v>5418010.61703876</v>
      </c>
    </row>
    <row r="811" spans="1:7">
      <c r="A811">
        <v>809</v>
      </c>
      <c r="B811">
        <v>33895381.5094687</v>
      </c>
      <c r="C811">
        <v>5359457.20280304</v>
      </c>
      <c r="D811">
        <v>11799398.5144837</v>
      </c>
      <c r="E811">
        <v>9983215.18624832</v>
      </c>
      <c r="F811">
        <v>1335045.99555985</v>
      </c>
      <c r="G811">
        <v>5418264.61037376</v>
      </c>
    </row>
    <row r="812" spans="1:7">
      <c r="A812">
        <v>810</v>
      </c>
      <c r="B812">
        <v>33895394.4763398</v>
      </c>
      <c r="C812">
        <v>5358981.96021976</v>
      </c>
      <c r="D812">
        <v>11799667.1542185</v>
      </c>
      <c r="E812">
        <v>9983215.18624832</v>
      </c>
      <c r="F812">
        <v>1335191.87282973</v>
      </c>
      <c r="G812">
        <v>5418338.30282354</v>
      </c>
    </row>
    <row r="813" spans="1:7">
      <c r="A813">
        <v>811</v>
      </c>
      <c r="B813">
        <v>33895381.3137143</v>
      </c>
      <c r="C813">
        <v>5357911.17839644</v>
      </c>
      <c r="D813">
        <v>11800264.4721695</v>
      </c>
      <c r="E813">
        <v>9983215.18624832</v>
      </c>
      <c r="F813">
        <v>1335490.93248142</v>
      </c>
      <c r="G813">
        <v>5418499.54441871</v>
      </c>
    </row>
    <row r="814" spans="1:7">
      <c r="A814">
        <v>812</v>
      </c>
      <c r="B814">
        <v>33895390.8748909</v>
      </c>
      <c r="C814">
        <v>5358495.20913211</v>
      </c>
      <c r="D814">
        <v>11799952.188838</v>
      </c>
      <c r="E814">
        <v>9983215.18624832</v>
      </c>
      <c r="F814">
        <v>1335287.85470659</v>
      </c>
      <c r="G814">
        <v>5418440.43596589</v>
      </c>
    </row>
    <row r="815" spans="1:7">
      <c r="A815">
        <v>813</v>
      </c>
      <c r="B815">
        <v>33895357.2417446</v>
      </c>
      <c r="C815">
        <v>5355642.89614144</v>
      </c>
      <c r="D815">
        <v>11801493.7689254</v>
      </c>
      <c r="E815">
        <v>9983215.18624832</v>
      </c>
      <c r="F815">
        <v>1336195.07627651</v>
      </c>
      <c r="G815">
        <v>5418810.31415299</v>
      </c>
    </row>
    <row r="816" spans="1:7">
      <c r="A816">
        <v>814</v>
      </c>
      <c r="B816">
        <v>33895357.0927902</v>
      </c>
      <c r="C816">
        <v>5354523.15112581</v>
      </c>
      <c r="D816">
        <v>11802008.7446573</v>
      </c>
      <c r="E816">
        <v>9983215.18624832</v>
      </c>
      <c r="F816">
        <v>1336611.06974029</v>
      </c>
      <c r="G816">
        <v>5418998.94101847</v>
      </c>
    </row>
    <row r="817" spans="1:7">
      <c r="A817">
        <v>815</v>
      </c>
      <c r="B817">
        <v>33895337.6550549</v>
      </c>
      <c r="C817">
        <v>5353975.07003944</v>
      </c>
      <c r="D817">
        <v>11802535.5992294</v>
      </c>
      <c r="E817">
        <v>9983215.18624832</v>
      </c>
      <c r="F817">
        <v>1336618.92411355</v>
      </c>
      <c r="G817">
        <v>5418992.87542421</v>
      </c>
    </row>
    <row r="818" spans="1:7">
      <c r="A818">
        <v>816</v>
      </c>
      <c r="B818">
        <v>33895336.2776711</v>
      </c>
      <c r="C818">
        <v>5356504.2318394</v>
      </c>
      <c r="D818">
        <v>11801148.3390877</v>
      </c>
      <c r="E818">
        <v>9983215.18624832</v>
      </c>
      <c r="F818">
        <v>1335815.90362948</v>
      </c>
      <c r="G818">
        <v>5418652.61686616</v>
      </c>
    </row>
    <row r="819" spans="1:7">
      <c r="A819">
        <v>817</v>
      </c>
      <c r="B819">
        <v>33895315.0015623</v>
      </c>
      <c r="C819">
        <v>5357187.78148975</v>
      </c>
      <c r="D819">
        <v>11800683.9605157</v>
      </c>
      <c r="E819">
        <v>9983215.18624832</v>
      </c>
      <c r="F819">
        <v>1335640.55337529</v>
      </c>
      <c r="G819">
        <v>5418587.51993322</v>
      </c>
    </row>
    <row r="820" spans="1:7">
      <c r="A820">
        <v>818</v>
      </c>
      <c r="B820">
        <v>33895312.6327149</v>
      </c>
      <c r="C820">
        <v>5355758.69786884</v>
      </c>
      <c r="D820">
        <v>11801411.7293195</v>
      </c>
      <c r="E820">
        <v>9983215.18624832</v>
      </c>
      <c r="F820">
        <v>1336126.33775378</v>
      </c>
      <c r="G820">
        <v>5418800.68152446</v>
      </c>
    </row>
    <row r="821" spans="1:7">
      <c r="A821">
        <v>819</v>
      </c>
      <c r="B821">
        <v>33895279.1935864</v>
      </c>
      <c r="C821">
        <v>5354490.49302163</v>
      </c>
      <c r="D821">
        <v>11801708.0759009</v>
      </c>
      <c r="E821">
        <v>9983215.18624832</v>
      </c>
      <c r="F821">
        <v>1336797.20989175</v>
      </c>
      <c r="G821">
        <v>5419068.22852375</v>
      </c>
    </row>
    <row r="822" spans="1:7">
      <c r="A822">
        <v>820</v>
      </c>
      <c r="B822">
        <v>33895297.2684594</v>
      </c>
      <c r="C822">
        <v>5353563.69771441</v>
      </c>
      <c r="D822">
        <v>11802184.2222777</v>
      </c>
      <c r="E822">
        <v>9983215.18624832</v>
      </c>
      <c r="F822">
        <v>1337117.25866304</v>
      </c>
      <c r="G822">
        <v>5419216.90355595</v>
      </c>
    </row>
    <row r="823" spans="1:7">
      <c r="A823">
        <v>821</v>
      </c>
      <c r="B823">
        <v>33895323.0246288</v>
      </c>
      <c r="C823">
        <v>5355580.09917002</v>
      </c>
      <c r="D823">
        <v>11800932.69869</v>
      </c>
      <c r="E823">
        <v>9983215.18624832</v>
      </c>
      <c r="F823">
        <v>1336635.63363225</v>
      </c>
      <c r="G823">
        <v>5418959.40688822</v>
      </c>
    </row>
    <row r="824" spans="1:7">
      <c r="A824">
        <v>822</v>
      </c>
      <c r="B824">
        <v>33895280.1007689</v>
      </c>
      <c r="C824">
        <v>5353425.72761835</v>
      </c>
      <c r="D824">
        <v>11802372.4261591</v>
      </c>
      <c r="E824">
        <v>9983215.18624832</v>
      </c>
      <c r="F824">
        <v>1337089.3727288</v>
      </c>
      <c r="G824">
        <v>5419177.38801434</v>
      </c>
    </row>
    <row r="825" spans="1:7">
      <c r="A825">
        <v>823</v>
      </c>
      <c r="B825">
        <v>33895302.9820712</v>
      </c>
      <c r="C825">
        <v>5350419.75807006</v>
      </c>
      <c r="D825">
        <v>11803841.4043888</v>
      </c>
      <c r="E825">
        <v>9983215.18624832</v>
      </c>
      <c r="F825">
        <v>1338201.89758687</v>
      </c>
      <c r="G825">
        <v>5419624.73577718</v>
      </c>
    </row>
    <row r="826" spans="1:7">
      <c r="A826">
        <v>824</v>
      </c>
      <c r="B826">
        <v>33895280.5485649</v>
      </c>
      <c r="C826">
        <v>5356271.81691862</v>
      </c>
      <c r="D826">
        <v>11800856.345907</v>
      </c>
      <c r="E826">
        <v>9983215.18624832</v>
      </c>
      <c r="F826">
        <v>1336156.60347285</v>
      </c>
      <c r="G826">
        <v>5418780.59601816</v>
      </c>
    </row>
    <row r="827" spans="1:7">
      <c r="A827">
        <v>825</v>
      </c>
      <c r="B827">
        <v>33895290.452868</v>
      </c>
      <c r="C827">
        <v>5357734.27320349</v>
      </c>
      <c r="D827">
        <v>11800014.5810332</v>
      </c>
      <c r="E827">
        <v>9983215.18624832</v>
      </c>
      <c r="F827">
        <v>1335720.16381565</v>
      </c>
      <c r="G827">
        <v>5418606.24856736</v>
      </c>
    </row>
    <row r="828" spans="1:7">
      <c r="A828">
        <v>826</v>
      </c>
      <c r="B828">
        <v>33895284.1941916</v>
      </c>
      <c r="C828">
        <v>5354103.98345594</v>
      </c>
      <c r="D828">
        <v>11802030.562132</v>
      </c>
      <c r="E828">
        <v>9983215.18624832</v>
      </c>
      <c r="F828">
        <v>1336840.24551745</v>
      </c>
      <c r="G828">
        <v>5419094.21683786</v>
      </c>
    </row>
    <row r="829" spans="1:7">
      <c r="A829">
        <v>827</v>
      </c>
      <c r="B829">
        <v>33895307.6454079</v>
      </c>
      <c r="C829">
        <v>5355799.50993643</v>
      </c>
      <c r="D829">
        <v>11801139.0927803</v>
      </c>
      <c r="E829">
        <v>9983215.18624832</v>
      </c>
      <c r="F829">
        <v>1336283.78677345</v>
      </c>
      <c r="G829">
        <v>5418870.06966937</v>
      </c>
    </row>
    <row r="830" spans="1:7">
      <c r="A830">
        <v>828</v>
      </c>
      <c r="B830">
        <v>33895297.5151991</v>
      </c>
      <c r="C830">
        <v>5354777.19880941</v>
      </c>
      <c r="D830">
        <v>11801700.7474502</v>
      </c>
      <c r="E830">
        <v>9983215.18624832</v>
      </c>
      <c r="F830">
        <v>1336616.84524908</v>
      </c>
      <c r="G830">
        <v>5418987.53744204</v>
      </c>
    </row>
    <row r="831" spans="1:7">
      <c r="A831">
        <v>829</v>
      </c>
      <c r="B831">
        <v>33895289.4584415</v>
      </c>
      <c r="C831">
        <v>5353699.0796429</v>
      </c>
      <c r="D831">
        <v>11802063.6330754</v>
      </c>
      <c r="E831">
        <v>9983215.18624832</v>
      </c>
      <c r="F831">
        <v>1337110.844691</v>
      </c>
      <c r="G831">
        <v>5419200.71478382</v>
      </c>
    </row>
    <row r="832" spans="1:7">
      <c r="A832">
        <v>830</v>
      </c>
      <c r="B832">
        <v>33895284.7213412</v>
      </c>
      <c r="C832">
        <v>5353700.29726376</v>
      </c>
      <c r="D832">
        <v>11802200.5274335</v>
      </c>
      <c r="E832">
        <v>9983215.18624832</v>
      </c>
      <c r="F832">
        <v>1337009.08913977</v>
      </c>
      <c r="G832">
        <v>5419159.6212558</v>
      </c>
    </row>
    <row r="833" spans="1:7">
      <c r="A833">
        <v>831</v>
      </c>
      <c r="B833">
        <v>33895288.4301961</v>
      </c>
      <c r="C833">
        <v>5355853.83443119</v>
      </c>
      <c r="D833">
        <v>11801279.1144683</v>
      </c>
      <c r="E833">
        <v>9983215.18624832</v>
      </c>
      <c r="F833">
        <v>1336143.27725796</v>
      </c>
      <c r="G833">
        <v>5418797.01779032</v>
      </c>
    </row>
    <row r="834" spans="1:7">
      <c r="A834">
        <v>832</v>
      </c>
      <c r="B834">
        <v>33895284.3864971</v>
      </c>
      <c r="C834">
        <v>5353194.6473483</v>
      </c>
      <c r="D834">
        <v>11802469.8979285</v>
      </c>
      <c r="E834">
        <v>9983215.18624832</v>
      </c>
      <c r="F834">
        <v>1337177.68646071</v>
      </c>
      <c r="G834">
        <v>5419226.96851127</v>
      </c>
    </row>
    <row r="835" spans="1:7">
      <c r="A835">
        <v>833</v>
      </c>
      <c r="B835">
        <v>33895287.1377752</v>
      </c>
      <c r="C835">
        <v>5353273.50602449</v>
      </c>
      <c r="D835">
        <v>11802264.4984269</v>
      </c>
      <c r="E835">
        <v>9983215.18624832</v>
      </c>
      <c r="F835">
        <v>1337255.37132613</v>
      </c>
      <c r="G835">
        <v>5419278.57574935</v>
      </c>
    </row>
    <row r="836" spans="1:7">
      <c r="A836">
        <v>834</v>
      </c>
      <c r="B836">
        <v>33895288.4739082</v>
      </c>
      <c r="C836">
        <v>5354425.11509906</v>
      </c>
      <c r="D836">
        <v>11801728.0296006</v>
      </c>
      <c r="E836">
        <v>9983215.18624832</v>
      </c>
      <c r="F836">
        <v>1336838.62065094</v>
      </c>
      <c r="G836">
        <v>5419081.52230927</v>
      </c>
    </row>
    <row r="837" spans="1:7">
      <c r="A837">
        <v>835</v>
      </c>
      <c r="B837">
        <v>33895294.7677613</v>
      </c>
      <c r="C837">
        <v>5355139.36510021</v>
      </c>
      <c r="D837">
        <v>11801279.4954149</v>
      </c>
      <c r="E837">
        <v>9983215.18624832</v>
      </c>
      <c r="F837">
        <v>1336632.2578929</v>
      </c>
      <c r="G837">
        <v>5419028.463105</v>
      </c>
    </row>
    <row r="838" spans="1:7">
      <c r="A838">
        <v>836</v>
      </c>
      <c r="B838">
        <v>33895279.8753017</v>
      </c>
      <c r="C838">
        <v>5354091.25701458</v>
      </c>
      <c r="D838">
        <v>11801816.0434012</v>
      </c>
      <c r="E838">
        <v>9983215.18624832</v>
      </c>
      <c r="F838">
        <v>1336994.19168293</v>
      </c>
      <c r="G838">
        <v>5419163.19695467</v>
      </c>
    </row>
    <row r="839" spans="1:7">
      <c r="A839">
        <v>837</v>
      </c>
      <c r="B839">
        <v>33895292.8370669</v>
      </c>
      <c r="C839">
        <v>5353647.62243495</v>
      </c>
      <c r="D839">
        <v>11801775.6534935</v>
      </c>
      <c r="E839">
        <v>9983215.18624832</v>
      </c>
      <c r="F839">
        <v>1337347.10917935</v>
      </c>
      <c r="G839">
        <v>5419307.2657108</v>
      </c>
    </row>
    <row r="840" spans="1:7">
      <c r="A840">
        <v>838</v>
      </c>
      <c r="B840">
        <v>33895272.9148226</v>
      </c>
      <c r="C840">
        <v>5354108.20487108</v>
      </c>
      <c r="D840">
        <v>11802017.7255041</v>
      </c>
      <c r="E840">
        <v>9983215.18624832</v>
      </c>
      <c r="F840">
        <v>1336849.58790113</v>
      </c>
      <c r="G840">
        <v>5419082.21029791</v>
      </c>
    </row>
    <row r="841" spans="1:7">
      <c r="A841">
        <v>839</v>
      </c>
      <c r="B841">
        <v>33895276.0661083</v>
      </c>
      <c r="C841">
        <v>5354749.97684769</v>
      </c>
      <c r="D841">
        <v>11801818.9195195</v>
      </c>
      <c r="E841">
        <v>9983215.18624832</v>
      </c>
      <c r="F841">
        <v>1336518.77623146</v>
      </c>
      <c r="G841">
        <v>5418973.20726138</v>
      </c>
    </row>
    <row r="842" spans="1:7">
      <c r="A842">
        <v>840</v>
      </c>
      <c r="B842">
        <v>33895284.6681822</v>
      </c>
      <c r="C842">
        <v>5354272.58001765</v>
      </c>
      <c r="D842">
        <v>11801908.973624</v>
      </c>
      <c r="E842">
        <v>9983215.18624832</v>
      </c>
      <c r="F842">
        <v>1336819.13792117</v>
      </c>
      <c r="G842">
        <v>5419068.79037105</v>
      </c>
    </row>
    <row r="843" spans="1:7">
      <c r="A843">
        <v>841</v>
      </c>
      <c r="B843">
        <v>33895289.2405581</v>
      </c>
      <c r="C843">
        <v>5354329.04424879</v>
      </c>
      <c r="D843">
        <v>11801657.3065851</v>
      </c>
      <c r="E843">
        <v>9983215.18624832</v>
      </c>
      <c r="F843">
        <v>1336974.62666722</v>
      </c>
      <c r="G843">
        <v>5419113.07680864</v>
      </c>
    </row>
    <row r="844" spans="1:7">
      <c r="A844">
        <v>842</v>
      </c>
      <c r="B844">
        <v>33895285.9163461</v>
      </c>
      <c r="C844">
        <v>5354297.33097541</v>
      </c>
      <c r="D844">
        <v>11801874.4594052</v>
      </c>
      <c r="E844">
        <v>9983215.18624832</v>
      </c>
      <c r="F844">
        <v>1336822.18578695</v>
      </c>
      <c r="G844">
        <v>5419076.75393018</v>
      </c>
    </row>
    <row r="845" spans="1:7">
      <c r="A845">
        <v>843</v>
      </c>
      <c r="B845">
        <v>33895281.1120952</v>
      </c>
      <c r="C845">
        <v>5355146.68891363</v>
      </c>
      <c r="D845">
        <v>11801599.9081502</v>
      </c>
      <c r="E845">
        <v>9983215.18624832</v>
      </c>
      <c r="F845">
        <v>1336422.2007332</v>
      </c>
      <c r="G845">
        <v>5418897.12804987</v>
      </c>
    </row>
    <row r="846" spans="1:7">
      <c r="A846">
        <v>844</v>
      </c>
      <c r="B846">
        <v>33895274.5632781</v>
      </c>
      <c r="C846">
        <v>5354554.40892886</v>
      </c>
      <c r="D846">
        <v>11801746.2916123</v>
      </c>
      <c r="E846">
        <v>9983215.18624832</v>
      </c>
      <c r="F846">
        <v>1336724.63250875</v>
      </c>
      <c r="G846">
        <v>5419034.04397989</v>
      </c>
    </row>
    <row r="847" spans="1:7">
      <c r="A847">
        <v>845</v>
      </c>
      <c r="B847">
        <v>33895278.5163328</v>
      </c>
      <c r="C847">
        <v>5354023.24215849</v>
      </c>
      <c r="D847">
        <v>11802138.9813033</v>
      </c>
      <c r="E847">
        <v>9983215.18624832</v>
      </c>
      <c r="F847">
        <v>1336844.43038716</v>
      </c>
      <c r="G847">
        <v>5419056.67623554</v>
      </c>
    </row>
    <row r="848" spans="1:7">
      <c r="A848">
        <v>846</v>
      </c>
      <c r="B848">
        <v>33895262.0784356</v>
      </c>
      <c r="C848">
        <v>5353470.67537449</v>
      </c>
      <c r="D848">
        <v>11802478.5924404</v>
      </c>
      <c r="E848">
        <v>9983215.18624832</v>
      </c>
      <c r="F848">
        <v>1336966.42341805</v>
      </c>
      <c r="G848">
        <v>5419131.20095437</v>
      </c>
    </row>
    <row r="849" spans="1:7">
      <c r="A849">
        <v>847</v>
      </c>
      <c r="B849">
        <v>33895301.8257757</v>
      </c>
      <c r="C849">
        <v>5352257.83394524</v>
      </c>
      <c r="D849">
        <v>11803293.3171841</v>
      </c>
      <c r="E849">
        <v>9983215.18624832</v>
      </c>
      <c r="F849">
        <v>1337280.26350549</v>
      </c>
      <c r="G849">
        <v>5419255.22489253</v>
      </c>
    </row>
    <row r="850" spans="1:7">
      <c r="A850">
        <v>848</v>
      </c>
      <c r="B850">
        <v>33895263.2950013</v>
      </c>
      <c r="C850">
        <v>5351825.0031899</v>
      </c>
      <c r="D850">
        <v>11803394.5939066</v>
      </c>
      <c r="E850">
        <v>9983215.18624832</v>
      </c>
      <c r="F850">
        <v>1337483.21095621</v>
      </c>
      <c r="G850">
        <v>5419345.30070033</v>
      </c>
    </row>
    <row r="851" spans="1:7">
      <c r="A851">
        <v>849</v>
      </c>
      <c r="B851">
        <v>33895277.9990286</v>
      </c>
      <c r="C851">
        <v>5353474.84114768</v>
      </c>
      <c r="D851">
        <v>11802475.8421725</v>
      </c>
      <c r="E851">
        <v>9983215.18624832</v>
      </c>
      <c r="F851">
        <v>1336985.20348409</v>
      </c>
      <c r="G851">
        <v>5419126.92597595</v>
      </c>
    </row>
    <row r="852" spans="1:7">
      <c r="A852">
        <v>850</v>
      </c>
      <c r="B852">
        <v>33895271.1795516</v>
      </c>
      <c r="C852">
        <v>5353465.70819239</v>
      </c>
      <c r="D852">
        <v>11802288.7592646</v>
      </c>
      <c r="E852">
        <v>9983215.18624832</v>
      </c>
      <c r="F852">
        <v>1337110.68073491</v>
      </c>
      <c r="G852">
        <v>5419190.84511134</v>
      </c>
    </row>
    <row r="853" spans="1:7">
      <c r="A853">
        <v>851</v>
      </c>
      <c r="B853">
        <v>33895279.9924557</v>
      </c>
      <c r="C853">
        <v>5352259.20041611</v>
      </c>
      <c r="D853">
        <v>11803288.0073883</v>
      </c>
      <c r="E853">
        <v>9983215.18624832</v>
      </c>
      <c r="F853">
        <v>1337242.27499389</v>
      </c>
      <c r="G853">
        <v>5419275.323409</v>
      </c>
    </row>
    <row r="854" spans="1:7">
      <c r="A854">
        <v>852</v>
      </c>
      <c r="B854">
        <v>33895275.9572381</v>
      </c>
      <c r="C854">
        <v>5352703.71425833</v>
      </c>
      <c r="D854">
        <v>11802913.8766497</v>
      </c>
      <c r="E854">
        <v>9983215.18624832</v>
      </c>
      <c r="F854">
        <v>1337192.48671372</v>
      </c>
      <c r="G854">
        <v>5419250.69336801</v>
      </c>
    </row>
    <row r="855" spans="1:7">
      <c r="A855">
        <v>853</v>
      </c>
      <c r="B855">
        <v>33895278.7886007</v>
      </c>
      <c r="C855">
        <v>5354617.01534245</v>
      </c>
      <c r="D855">
        <v>11801851.435719</v>
      </c>
      <c r="E855">
        <v>9983215.18624832</v>
      </c>
      <c r="F855">
        <v>1336576.88397387</v>
      </c>
      <c r="G855">
        <v>5419018.26731704</v>
      </c>
    </row>
    <row r="856" spans="1:7">
      <c r="A856">
        <v>854</v>
      </c>
      <c r="B856">
        <v>33895264.677469</v>
      </c>
      <c r="C856">
        <v>5352365.07677467</v>
      </c>
      <c r="D856">
        <v>11802987.1913351</v>
      </c>
      <c r="E856">
        <v>9983215.18624832</v>
      </c>
      <c r="F856">
        <v>1337378.71841295</v>
      </c>
      <c r="G856">
        <v>5419318.50469796</v>
      </c>
    </row>
    <row r="857" spans="1:7">
      <c r="A857">
        <v>855</v>
      </c>
      <c r="B857">
        <v>33895270.641925</v>
      </c>
      <c r="C857">
        <v>5355868.71188805</v>
      </c>
      <c r="D857">
        <v>11801158.9555096</v>
      </c>
      <c r="E857">
        <v>9983215.18624832</v>
      </c>
      <c r="F857">
        <v>1336226.34350988</v>
      </c>
      <c r="G857">
        <v>5418801.44476917</v>
      </c>
    </row>
    <row r="858" spans="1:7">
      <c r="A858">
        <v>856</v>
      </c>
      <c r="B858">
        <v>33895267.5583773</v>
      </c>
      <c r="C858">
        <v>5353976.24243222</v>
      </c>
      <c r="D858">
        <v>11802044.3021413</v>
      </c>
      <c r="E858">
        <v>9983215.18624832</v>
      </c>
      <c r="F858">
        <v>1336916.65490509</v>
      </c>
      <c r="G858">
        <v>5419115.17265036</v>
      </c>
    </row>
    <row r="859" spans="1:7">
      <c r="A859">
        <v>857</v>
      </c>
      <c r="B859">
        <v>33895270.0935072</v>
      </c>
      <c r="C859">
        <v>5352123.16930756</v>
      </c>
      <c r="D859">
        <v>11803458.6190266</v>
      </c>
      <c r="E859">
        <v>9983215.18624832</v>
      </c>
      <c r="F859">
        <v>1337240.8186452</v>
      </c>
      <c r="G859">
        <v>5419232.30027956</v>
      </c>
    </row>
    <row r="860" spans="1:7">
      <c r="A860">
        <v>858</v>
      </c>
      <c r="B860">
        <v>33895272.4698117</v>
      </c>
      <c r="C860">
        <v>5351670.86703257</v>
      </c>
      <c r="D860">
        <v>11803400.2031593</v>
      </c>
      <c r="E860">
        <v>9983215.18624832</v>
      </c>
      <c r="F860">
        <v>1337603.35068661</v>
      </c>
      <c r="G860">
        <v>5419382.86268486</v>
      </c>
    </row>
    <row r="861" spans="1:7">
      <c r="A861">
        <v>859</v>
      </c>
      <c r="B861">
        <v>33895266.6577189</v>
      </c>
      <c r="C861">
        <v>5352283.50232318</v>
      </c>
      <c r="D861">
        <v>11803124.2299492</v>
      </c>
      <c r="E861">
        <v>9983215.18624832</v>
      </c>
      <c r="F861">
        <v>1337360.87523946</v>
      </c>
      <c r="G861">
        <v>5419282.86395876</v>
      </c>
    </row>
    <row r="862" spans="1:7">
      <c r="A862">
        <v>860</v>
      </c>
      <c r="B862">
        <v>33895260.5056717</v>
      </c>
      <c r="C862">
        <v>5353907.43550604</v>
      </c>
      <c r="D862">
        <v>11802191.6327528</v>
      </c>
      <c r="E862">
        <v>9983215.18624832</v>
      </c>
      <c r="F862">
        <v>1336850.21692965</v>
      </c>
      <c r="G862">
        <v>5419096.0342349</v>
      </c>
    </row>
    <row r="863" spans="1:7">
      <c r="A863">
        <v>861</v>
      </c>
      <c r="B863">
        <v>33895262.8926453</v>
      </c>
      <c r="C863">
        <v>5355140.72412766</v>
      </c>
      <c r="D863">
        <v>11801519.3262174</v>
      </c>
      <c r="E863">
        <v>9983215.18624832</v>
      </c>
      <c r="F863">
        <v>1336458.03913334</v>
      </c>
      <c r="G863">
        <v>5418929.61691863</v>
      </c>
    </row>
    <row r="864" spans="1:7">
      <c r="A864">
        <v>862</v>
      </c>
      <c r="B864">
        <v>33895260.9831494</v>
      </c>
      <c r="C864">
        <v>5353246.90987295</v>
      </c>
      <c r="D864">
        <v>11802602.3262766</v>
      </c>
      <c r="E864">
        <v>9983215.18624832</v>
      </c>
      <c r="F864">
        <v>1337030.78365337</v>
      </c>
      <c r="G864">
        <v>5419165.77709817</v>
      </c>
    </row>
    <row r="865" spans="1:7">
      <c r="A865">
        <v>863</v>
      </c>
      <c r="B865">
        <v>33895266.4668637</v>
      </c>
      <c r="C865">
        <v>5353236.65982232</v>
      </c>
      <c r="D865">
        <v>11802527.7592726</v>
      </c>
      <c r="E865">
        <v>9983215.18624832</v>
      </c>
      <c r="F865">
        <v>1337087.67348202</v>
      </c>
      <c r="G865">
        <v>5419199.18803846</v>
      </c>
    </row>
    <row r="866" spans="1:7">
      <c r="A866">
        <v>864</v>
      </c>
      <c r="B866">
        <v>33895265.8545976</v>
      </c>
      <c r="C866">
        <v>5354824.94919243</v>
      </c>
      <c r="D866">
        <v>11801614.3504295</v>
      </c>
      <c r="E866">
        <v>9983215.18624832</v>
      </c>
      <c r="F866">
        <v>1336631.26098763</v>
      </c>
      <c r="G866">
        <v>5418980.10773975</v>
      </c>
    </row>
    <row r="867" spans="1:7">
      <c r="A867">
        <v>865</v>
      </c>
      <c r="B867">
        <v>33895264.1837608</v>
      </c>
      <c r="C867">
        <v>5353896.08512703</v>
      </c>
      <c r="D867">
        <v>11802239.3042933</v>
      </c>
      <c r="E867">
        <v>9983215.18624832</v>
      </c>
      <c r="F867">
        <v>1336828.29519721</v>
      </c>
      <c r="G867">
        <v>5419085.31289491</v>
      </c>
    </row>
    <row r="868" spans="1:7">
      <c r="A868">
        <v>866</v>
      </c>
      <c r="B868">
        <v>33895260.4001638</v>
      </c>
      <c r="C868">
        <v>5355131.59742531</v>
      </c>
      <c r="D868">
        <v>11801707.616505</v>
      </c>
      <c r="E868">
        <v>9983215.18624832</v>
      </c>
      <c r="F868">
        <v>1336323.64636044</v>
      </c>
      <c r="G868">
        <v>5418882.35362468</v>
      </c>
    </row>
    <row r="869" spans="1:7">
      <c r="A869">
        <v>867</v>
      </c>
      <c r="B869">
        <v>33895260.0042765</v>
      </c>
      <c r="C869">
        <v>5354294.66482082</v>
      </c>
      <c r="D869">
        <v>11802111.245816</v>
      </c>
      <c r="E869">
        <v>9983215.18624832</v>
      </c>
      <c r="F869">
        <v>1336626.36154788</v>
      </c>
      <c r="G869">
        <v>5419012.54584346</v>
      </c>
    </row>
    <row r="870" spans="1:7">
      <c r="A870">
        <v>868</v>
      </c>
      <c r="B870">
        <v>33895257.1169157</v>
      </c>
      <c r="C870">
        <v>5354895.81296708</v>
      </c>
      <c r="D870">
        <v>11801608.0662086</v>
      </c>
      <c r="E870">
        <v>9983215.18624832</v>
      </c>
      <c r="F870">
        <v>1336554.64166032</v>
      </c>
      <c r="G870">
        <v>5418983.40983135</v>
      </c>
    </row>
    <row r="871" spans="1:7">
      <c r="A871">
        <v>869</v>
      </c>
      <c r="B871">
        <v>33895261.5330827</v>
      </c>
      <c r="C871">
        <v>5354479.0343916</v>
      </c>
      <c r="D871">
        <v>11801764.1665749</v>
      </c>
      <c r="E871">
        <v>9983215.18624832</v>
      </c>
      <c r="F871">
        <v>1336741.80162624</v>
      </c>
      <c r="G871">
        <v>5419061.34424158</v>
      </c>
    </row>
    <row r="872" spans="1:7">
      <c r="A872">
        <v>870</v>
      </c>
      <c r="B872">
        <v>33895252.0941484</v>
      </c>
      <c r="C872">
        <v>5355202.53268028</v>
      </c>
      <c r="D872">
        <v>11801464.8323333</v>
      </c>
      <c r="E872">
        <v>9983215.18624832</v>
      </c>
      <c r="F872">
        <v>1336435.0992943</v>
      </c>
      <c r="G872">
        <v>5418934.4435922</v>
      </c>
    </row>
    <row r="873" spans="1:7">
      <c r="A873">
        <v>871</v>
      </c>
      <c r="B873">
        <v>33895248.742615</v>
      </c>
      <c r="C873">
        <v>5354974.22775282</v>
      </c>
      <c r="D873">
        <v>11801568.5254348</v>
      </c>
      <c r="E873">
        <v>9983215.18624832</v>
      </c>
      <c r="F873">
        <v>1336516.01475464</v>
      </c>
      <c r="G873">
        <v>5418974.78842437</v>
      </c>
    </row>
    <row r="874" spans="1:7">
      <c r="A874">
        <v>872</v>
      </c>
      <c r="B874">
        <v>33895246.6994531</v>
      </c>
      <c r="C874">
        <v>5355030.28032343</v>
      </c>
      <c r="D874">
        <v>11801419.5013443</v>
      </c>
      <c r="E874">
        <v>9983215.18624832</v>
      </c>
      <c r="F874">
        <v>1336586.79421762</v>
      </c>
      <c r="G874">
        <v>5418994.93731945</v>
      </c>
    </row>
    <row r="875" spans="1:7">
      <c r="A875">
        <v>873</v>
      </c>
      <c r="B875">
        <v>33895251.9742894</v>
      </c>
      <c r="C875">
        <v>5355140.67661093</v>
      </c>
      <c r="D875">
        <v>11801356.2255098</v>
      </c>
      <c r="E875">
        <v>9983215.18624832</v>
      </c>
      <c r="F875">
        <v>1336553.27404095</v>
      </c>
      <c r="G875">
        <v>5418986.61187941</v>
      </c>
    </row>
    <row r="876" spans="1:7">
      <c r="A876">
        <v>874</v>
      </c>
      <c r="B876">
        <v>33895239.5513774</v>
      </c>
      <c r="C876">
        <v>5355498.97979835</v>
      </c>
      <c r="D876">
        <v>11801242.1981916</v>
      </c>
      <c r="E876">
        <v>9983215.18624832</v>
      </c>
      <c r="F876">
        <v>1336382.51956368</v>
      </c>
      <c r="G876">
        <v>5418900.6675755</v>
      </c>
    </row>
    <row r="877" spans="1:7">
      <c r="A877">
        <v>875</v>
      </c>
      <c r="B877">
        <v>33895234.0145366</v>
      </c>
      <c r="C877">
        <v>5355639.85599727</v>
      </c>
      <c r="D877">
        <v>11801201.4644871</v>
      </c>
      <c r="E877">
        <v>9983215.18624832</v>
      </c>
      <c r="F877">
        <v>1336303.28155509</v>
      </c>
      <c r="G877">
        <v>5418874.22624883</v>
      </c>
    </row>
    <row r="878" spans="1:7">
      <c r="A878">
        <v>876</v>
      </c>
      <c r="B878">
        <v>33895234.7411234</v>
      </c>
      <c r="C878">
        <v>5355562.71979816</v>
      </c>
      <c r="D878">
        <v>11801384.2337689</v>
      </c>
      <c r="E878">
        <v>9983215.18624832</v>
      </c>
      <c r="F878">
        <v>1336235.5965717</v>
      </c>
      <c r="G878">
        <v>5418837.00473635</v>
      </c>
    </row>
    <row r="879" spans="1:7">
      <c r="A879">
        <v>877</v>
      </c>
      <c r="B879">
        <v>33895232.7579993</v>
      </c>
      <c r="C879">
        <v>5355238.16983097</v>
      </c>
      <c r="D879">
        <v>11801443.9492391</v>
      </c>
      <c r="E879">
        <v>9983215.18624832</v>
      </c>
      <c r="F879">
        <v>1336417.92040571</v>
      </c>
      <c r="G879">
        <v>5418917.53227525</v>
      </c>
    </row>
    <row r="880" spans="1:7">
      <c r="A880">
        <v>878</v>
      </c>
      <c r="B880">
        <v>33895231.8067404</v>
      </c>
      <c r="C880">
        <v>5355457.87299322</v>
      </c>
      <c r="D880">
        <v>11801426.1863971</v>
      </c>
      <c r="E880">
        <v>9983215.18624832</v>
      </c>
      <c r="F880">
        <v>1336257.81752496</v>
      </c>
      <c r="G880">
        <v>5418874.74357685</v>
      </c>
    </row>
    <row r="881" spans="1:7">
      <c r="A881">
        <v>879</v>
      </c>
      <c r="B881">
        <v>33895230.8468911</v>
      </c>
      <c r="C881">
        <v>5355886.88852179</v>
      </c>
      <c r="D881">
        <v>11801255.2341335</v>
      </c>
      <c r="E881">
        <v>9983215.18624832</v>
      </c>
      <c r="F881">
        <v>1336080.16333143</v>
      </c>
      <c r="G881">
        <v>5418793.37465613</v>
      </c>
    </row>
    <row r="882" spans="1:7">
      <c r="A882">
        <v>880</v>
      </c>
      <c r="B882">
        <v>33895237.9785967</v>
      </c>
      <c r="C882">
        <v>5356302.9059903</v>
      </c>
      <c r="D882">
        <v>11801137.9900418</v>
      </c>
      <c r="E882">
        <v>9983215.18624832</v>
      </c>
      <c r="F882">
        <v>1335871.10490948</v>
      </c>
      <c r="G882">
        <v>5418710.79140683</v>
      </c>
    </row>
    <row r="883" spans="1:7">
      <c r="A883">
        <v>881</v>
      </c>
      <c r="B883">
        <v>33895233.0714198</v>
      </c>
      <c r="C883">
        <v>5355779.28842866</v>
      </c>
      <c r="D883">
        <v>11801341.4562225</v>
      </c>
      <c r="E883">
        <v>9983215.18624832</v>
      </c>
      <c r="F883">
        <v>1336097.30590825</v>
      </c>
      <c r="G883">
        <v>5418799.83461201</v>
      </c>
    </row>
    <row r="884" spans="1:7">
      <c r="A884">
        <v>882</v>
      </c>
      <c r="B884">
        <v>33895224.111606</v>
      </c>
      <c r="C884">
        <v>5356338.1794229</v>
      </c>
      <c r="D884">
        <v>11801018.1690652</v>
      </c>
      <c r="E884">
        <v>9983215.18624832</v>
      </c>
      <c r="F884">
        <v>1335930.08177073</v>
      </c>
      <c r="G884">
        <v>5418722.49509893</v>
      </c>
    </row>
    <row r="885" spans="1:7">
      <c r="A885">
        <v>883</v>
      </c>
      <c r="B885">
        <v>33895228.8257435</v>
      </c>
      <c r="C885">
        <v>5355858.00708401</v>
      </c>
      <c r="D885">
        <v>11801286.5745088</v>
      </c>
      <c r="E885">
        <v>9983215.18624832</v>
      </c>
      <c r="F885">
        <v>1336079.62746221</v>
      </c>
      <c r="G885">
        <v>5418789.43044014</v>
      </c>
    </row>
    <row r="886" spans="1:7">
      <c r="A886">
        <v>884</v>
      </c>
      <c r="B886">
        <v>33895225.1913455</v>
      </c>
      <c r="C886">
        <v>5357383.1547754</v>
      </c>
      <c r="D886">
        <v>11800468.7126745</v>
      </c>
      <c r="E886">
        <v>9983215.18624832</v>
      </c>
      <c r="F886">
        <v>1335586.76320301</v>
      </c>
      <c r="G886">
        <v>5418571.37444421</v>
      </c>
    </row>
    <row r="887" spans="1:7">
      <c r="A887">
        <v>885</v>
      </c>
      <c r="B887">
        <v>33895225.7503571</v>
      </c>
      <c r="C887">
        <v>5356028.80674507</v>
      </c>
      <c r="D887">
        <v>11801166.8730463</v>
      </c>
      <c r="E887">
        <v>9983215.18624832</v>
      </c>
      <c r="F887">
        <v>1336046.67441194</v>
      </c>
      <c r="G887">
        <v>5418768.20990541</v>
      </c>
    </row>
    <row r="888" spans="1:7">
      <c r="A888">
        <v>886</v>
      </c>
      <c r="B888">
        <v>33895228.5173346</v>
      </c>
      <c r="C888">
        <v>5355525.18816017</v>
      </c>
      <c r="D888">
        <v>11801530.7667114</v>
      </c>
      <c r="E888">
        <v>9983215.18624832</v>
      </c>
      <c r="F888">
        <v>1336137.90134557</v>
      </c>
      <c r="G888">
        <v>5418819.47486911</v>
      </c>
    </row>
    <row r="889" spans="1:7">
      <c r="A889">
        <v>887</v>
      </c>
      <c r="B889">
        <v>33895223.0996961</v>
      </c>
      <c r="C889">
        <v>5355275.68280746</v>
      </c>
      <c r="D889">
        <v>11801559.3996661</v>
      </c>
      <c r="E889">
        <v>9983215.18624832</v>
      </c>
      <c r="F889">
        <v>1336291.54927031</v>
      </c>
      <c r="G889">
        <v>5418881.28170392</v>
      </c>
    </row>
    <row r="890" spans="1:7">
      <c r="A890">
        <v>888</v>
      </c>
      <c r="B890">
        <v>33895221.1224236</v>
      </c>
      <c r="C890">
        <v>5355199.6639709</v>
      </c>
      <c r="D890">
        <v>11801729.9423593</v>
      </c>
      <c r="E890">
        <v>9983215.18624832</v>
      </c>
      <c r="F890">
        <v>1336228.54063917</v>
      </c>
      <c r="G890">
        <v>5418847.78920593</v>
      </c>
    </row>
    <row r="891" spans="1:7">
      <c r="A891">
        <v>889</v>
      </c>
      <c r="B891">
        <v>33895221.5498644</v>
      </c>
      <c r="C891">
        <v>5355413.61241897</v>
      </c>
      <c r="D891">
        <v>11801571.724228</v>
      </c>
      <c r="E891">
        <v>9983215.18624832</v>
      </c>
      <c r="F891">
        <v>1336184.92451914</v>
      </c>
      <c r="G891">
        <v>5418836.10244994</v>
      </c>
    </row>
    <row r="892" spans="1:7">
      <c r="A892">
        <v>890</v>
      </c>
      <c r="B892">
        <v>33895214.2660471</v>
      </c>
      <c r="C892">
        <v>5354651.9759373</v>
      </c>
      <c r="D892">
        <v>11802035.934492</v>
      </c>
      <c r="E892">
        <v>9983215.18624832</v>
      </c>
      <c r="F892">
        <v>1336400.46136366</v>
      </c>
      <c r="G892">
        <v>5418910.70800585</v>
      </c>
    </row>
    <row r="893" spans="1:7">
      <c r="A893">
        <v>891</v>
      </c>
      <c r="B893">
        <v>33895217.1554982</v>
      </c>
      <c r="C893">
        <v>5354616.80948988</v>
      </c>
      <c r="D893">
        <v>11801990.2125919</v>
      </c>
      <c r="E893">
        <v>9983215.18624832</v>
      </c>
      <c r="F893">
        <v>1336455.66505367</v>
      </c>
      <c r="G893">
        <v>5418939.28211439</v>
      </c>
    </row>
    <row r="894" spans="1:7">
      <c r="A894">
        <v>892</v>
      </c>
      <c r="B894">
        <v>33895221.5694129</v>
      </c>
      <c r="C894">
        <v>5355168.01386597</v>
      </c>
      <c r="D894">
        <v>11801731.4960742</v>
      </c>
      <c r="E894">
        <v>9983215.18624832</v>
      </c>
      <c r="F894">
        <v>1336254.55598521</v>
      </c>
      <c r="G894">
        <v>5418852.31723924</v>
      </c>
    </row>
    <row r="895" spans="1:7">
      <c r="A895">
        <v>893</v>
      </c>
      <c r="B895">
        <v>33895216.8651406</v>
      </c>
      <c r="C895">
        <v>5354390.95942603</v>
      </c>
      <c r="D895">
        <v>11802206.9954271</v>
      </c>
      <c r="E895">
        <v>9983215.18624832</v>
      </c>
      <c r="F895">
        <v>1336466.95853366</v>
      </c>
      <c r="G895">
        <v>5418936.76550549</v>
      </c>
    </row>
    <row r="896" spans="1:7">
      <c r="A896">
        <v>894</v>
      </c>
      <c r="B896">
        <v>33895215.415805</v>
      </c>
      <c r="C896">
        <v>5355873.99887567</v>
      </c>
      <c r="D896">
        <v>11801350.8513817</v>
      </c>
      <c r="E896">
        <v>9983215.18624832</v>
      </c>
      <c r="F896">
        <v>1336027.11469888</v>
      </c>
      <c r="G896">
        <v>5418748.26460047</v>
      </c>
    </row>
    <row r="897" spans="1:7">
      <c r="A897">
        <v>895</v>
      </c>
      <c r="B897">
        <v>33895217.316006</v>
      </c>
      <c r="C897">
        <v>5355142.48971616</v>
      </c>
      <c r="D897">
        <v>11801798.3502847</v>
      </c>
      <c r="E897">
        <v>9983215.18624832</v>
      </c>
      <c r="F897">
        <v>1336214.84055663</v>
      </c>
      <c r="G897">
        <v>5418846.44920025</v>
      </c>
    </row>
    <row r="898" spans="1:7">
      <c r="A898">
        <v>896</v>
      </c>
      <c r="B898">
        <v>33895218.2566361</v>
      </c>
      <c r="C898">
        <v>5353529.61370532</v>
      </c>
      <c r="D898">
        <v>11802712.104169</v>
      </c>
      <c r="E898">
        <v>9983215.18624832</v>
      </c>
      <c r="F898">
        <v>1336716.27270273</v>
      </c>
      <c r="G898">
        <v>5419045.07981077</v>
      </c>
    </row>
    <row r="899" spans="1:7">
      <c r="A899">
        <v>897</v>
      </c>
      <c r="B899">
        <v>33895215.3915125</v>
      </c>
      <c r="C899">
        <v>5354434.12351042</v>
      </c>
      <c r="D899">
        <v>11802173.7304047</v>
      </c>
      <c r="E899">
        <v>9983215.18624832</v>
      </c>
      <c r="F899">
        <v>1336459.29245056</v>
      </c>
      <c r="G899">
        <v>5418933.0588984</v>
      </c>
    </row>
    <row r="900" spans="1:7">
      <c r="A900">
        <v>898</v>
      </c>
      <c r="B900">
        <v>33895213.4493848</v>
      </c>
      <c r="C900">
        <v>5355267.45410825</v>
      </c>
      <c r="D900">
        <v>11801497.2296869</v>
      </c>
      <c r="E900">
        <v>9983215.18624832</v>
      </c>
      <c r="F900">
        <v>1336348.29258749</v>
      </c>
      <c r="G900">
        <v>5418885.28675382</v>
      </c>
    </row>
    <row r="901" spans="1:7">
      <c r="A901">
        <v>899</v>
      </c>
      <c r="B901">
        <v>33895215.2595315</v>
      </c>
      <c r="C901">
        <v>5355935.04654765</v>
      </c>
      <c r="D901">
        <v>11801163.0575428</v>
      </c>
      <c r="E901">
        <v>9983215.18624832</v>
      </c>
      <c r="F901">
        <v>1336122.28351744</v>
      </c>
      <c r="G901">
        <v>5418779.68567532</v>
      </c>
    </row>
    <row r="902" spans="1:7">
      <c r="A902">
        <v>900</v>
      </c>
      <c r="B902">
        <v>33895207.4739588</v>
      </c>
      <c r="C902">
        <v>5355853.24187688</v>
      </c>
      <c r="D902">
        <v>11801087.7656552</v>
      </c>
      <c r="E902">
        <v>9983215.18624832</v>
      </c>
      <c r="F902">
        <v>1336233.02661204</v>
      </c>
      <c r="G902">
        <v>5418818.25356637</v>
      </c>
    </row>
    <row r="903" spans="1:7">
      <c r="A903">
        <v>901</v>
      </c>
      <c r="B903">
        <v>33895211.6417504</v>
      </c>
      <c r="C903">
        <v>5356604.82076086</v>
      </c>
      <c r="D903">
        <v>11800666.8237239</v>
      </c>
      <c r="E903">
        <v>9983215.18624832</v>
      </c>
      <c r="F903">
        <v>1336001.83701688</v>
      </c>
      <c r="G903">
        <v>5418722.97400043</v>
      </c>
    </row>
    <row r="904" spans="1:7">
      <c r="A904">
        <v>902</v>
      </c>
      <c r="B904">
        <v>33895212.0124616</v>
      </c>
      <c r="C904">
        <v>5354522.47556381</v>
      </c>
      <c r="D904">
        <v>11801789.160431</v>
      </c>
      <c r="E904">
        <v>9983215.18624832</v>
      </c>
      <c r="F904">
        <v>1336678.69981644</v>
      </c>
      <c r="G904">
        <v>5419006.49040196</v>
      </c>
    </row>
    <row r="905" spans="1:7">
      <c r="A905">
        <v>903</v>
      </c>
      <c r="B905">
        <v>33895212.6774191</v>
      </c>
      <c r="C905">
        <v>5356066.44389295</v>
      </c>
      <c r="D905">
        <v>11800958.6921856</v>
      </c>
      <c r="E905">
        <v>9983215.18624832</v>
      </c>
      <c r="F905">
        <v>1336172.97864345</v>
      </c>
      <c r="G905">
        <v>5418799.37644876</v>
      </c>
    </row>
    <row r="906" spans="1:7">
      <c r="A906">
        <v>904</v>
      </c>
      <c r="B906">
        <v>33895215.8878219</v>
      </c>
      <c r="C906">
        <v>5355818.69325046</v>
      </c>
      <c r="D906">
        <v>11801224.9831171</v>
      </c>
      <c r="E906">
        <v>9983215.18624832</v>
      </c>
      <c r="F906">
        <v>1336174.12166353</v>
      </c>
      <c r="G906">
        <v>5418782.90354244</v>
      </c>
    </row>
    <row r="907" spans="1:7">
      <c r="A907">
        <v>905</v>
      </c>
      <c r="B907">
        <v>33895208.9731961</v>
      </c>
      <c r="C907">
        <v>5356303.69685539</v>
      </c>
      <c r="D907">
        <v>11800817.7955852</v>
      </c>
      <c r="E907">
        <v>9983215.18624832</v>
      </c>
      <c r="F907">
        <v>1336104.96027851</v>
      </c>
      <c r="G907">
        <v>5418767.33422863</v>
      </c>
    </row>
    <row r="908" spans="1:7">
      <c r="A908">
        <v>906</v>
      </c>
      <c r="B908">
        <v>33895215.2891083</v>
      </c>
      <c r="C908">
        <v>5358281.63415418</v>
      </c>
      <c r="D908">
        <v>11799786.2599035</v>
      </c>
      <c r="E908">
        <v>9983215.18624832</v>
      </c>
      <c r="F908">
        <v>1335449.84278257</v>
      </c>
      <c r="G908">
        <v>5418482.36601967</v>
      </c>
    </row>
    <row r="909" spans="1:7">
      <c r="A909">
        <v>907</v>
      </c>
      <c r="B909">
        <v>33895212.9444578</v>
      </c>
      <c r="C909">
        <v>5356460.26732702</v>
      </c>
      <c r="D909">
        <v>11800849.4029293</v>
      </c>
      <c r="E909">
        <v>9983215.18624832</v>
      </c>
      <c r="F909">
        <v>1335974.69836004</v>
      </c>
      <c r="G909">
        <v>5418713.38959313</v>
      </c>
    </row>
    <row r="910" spans="1:7">
      <c r="A910">
        <v>908</v>
      </c>
      <c r="B910">
        <v>33895212.2928986</v>
      </c>
      <c r="C910">
        <v>5354730.05447428</v>
      </c>
      <c r="D910">
        <v>11801551.7053106</v>
      </c>
      <c r="E910">
        <v>9983215.18624832</v>
      </c>
      <c r="F910">
        <v>1336705.9438665</v>
      </c>
      <c r="G910">
        <v>5419009.40299895</v>
      </c>
    </row>
    <row r="911" spans="1:7">
      <c r="A911">
        <v>909</v>
      </c>
      <c r="B911">
        <v>33895209.5500059</v>
      </c>
      <c r="C911">
        <v>5355088.32813623</v>
      </c>
      <c r="D911">
        <v>11801458.6602957</v>
      </c>
      <c r="E911">
        <v>9983215.18624832</v>
      </c>
      <c r="F911">
        <v>1336510.59371522</v>
      </c>
      <c r="G911">
        <v>5418936.78161038</v>
      </c>
    </row>
    <row r="912" spans="1:7">
      <c r="A912">
        <v>910</v>
      </c>
      <c r="B912">
        <v>33895212.8826266</v>
      </c>
      <c r="C912">
        <v>5356643.23287679</v>
      </c>
      <c r="D912">
        <v>11800727.2748549</v>
      </c>
      <c r="E912">
        <v>9983215.18624832</v>
      </c>
      <c r="F912">
        <v>1335944.52089967</v>
      </c>
      <c r="G912">
        <v>5418682.66774694</v>
      </c>
    </row>
    <row r="913" spans="1:7">
      <c r="A913">
        <v>911</v>
      </c>
      <c r="B913">
        <v>33895209.6408029</v>
      </c>
      <c r="C913">
        <v>5355585.06594543</v>
      </c>
      <c r="D913">
        <v>11801317.4710177</v>
      </c>
      <c r="E913">
        <v>9983215.18624832</v>
      </c>
      <c r="F913">
        <v>1336261.14389198</v>
      </c>
      <c r="G913">
        <v>5418830.77369952</v>
      </c>
    </row>
    <row r="914" spans="1:7">
      <c r="A914">
        <v>912</v>
      </c>
      <c r="B914">
        <v>33895207.3641059</v>
      </c>
      <c r="C914">
        <v>5355383.119233</v>
      </c>
      <c r="D914">
        <v>11801397.9900794</v>
      </c>
      <c r="E914">
        <v>9983215.18624832</v>
      </c>
      <c r="F914">
        <v>1336353.98659494</v>
      </c>
      <c r="G914">
        <v>5418857.0819503</v>
      </c>
    </row>
    <row r="915" spans="1:7">
      <c r="A915">
        <v>913</v>
      </c>
      <c r="B915">
        <v>33895208.0690726</v>
      </c>
      <c r="C915">
        <v>5355334.62146568</v>
      </c>
      <c r="D915">
        <v>11801483.5555776</v>
      </c>
      <c r="E915">
        <v>9983215.18624832</v>
      </c>
      <c r="F915">
        <v>1336325.89307189</v>
      </c>
      <c r="G915">
        <v>5418848.81270916</v>
      </c>
    </row>
    <row r="916" spans="1:7">
      <c r="A916">
        <v>914</v>
      </c>
      <c r="B916">
        <v>33895213.8444193</v>
      </c>
      <c r="C916">
        <v>5355322.5012804</v>
      </c>
      <c r="D916">
        <v>11801445.6208473</v>
      </c>
      <c r="E916">
        <v>9983215.18624832</v>
      </c>
      <c r="F916">
        <v>1336363.38603449</v>
      </c>
      <c r="G916">
        <v>5418867.15000877</v>
      </c>
    </row>
    <row r="917" spans="1:7">
      <c r="A917">
        <v>915</v>
      </c>
      <c r="B917">
        <v>33895210.6232988</v>
      </c>
      <c r="C917">
        <v>5355368.8591664</v>
      </c>
      <c r="D917">
        <v>11801333.7632505</v>
      </c>
      <c r="E917">
        <v>9983215.18624832</v>
      </c>
      <c r="F917">
        <v>1336407.10644888</v>
      </c>
      <c r="G917">
        <v>5418885.70818471</v>
      </c>
    </row>
    <row r="918" spans="1:7">
      <c r="A918">
        <v>916</v>
      </c>
      <c r="B918">
        <v>33895208.1524881</v>
      </c>
      <c r="C918">
        <v>5354707.16991251</v>
      </c>
      <c r="D918">
        <v>11801732.6301761</v>
      </c>
      <c r="E918">
        <v>9983215.18624832</v>
      </c>
      <c r="F918">
        <v>1336595.21792714</v>
      </c>
      <c r="G918">
        <v>5418957.94822398</v>
      </c>
    </row>
    <row r="919" spans="1:7">
      <c r="A919">
        <v>917</v>
      </c>
      <c r="B919">
        <v>33895210.3014705</v>
      </c>
      <c r="C919">
        <v>5354960.23208026</v>
      </c>
      <c r="D919">
        <v>11801644.3965592</v>
      </c>
      <c r="E919">
        <v>9983215.18624832</v>
      </c>
      <c r="F919">
        <v>1336484.71193918</v>
      </c>
      <c r="G919">
        <v>5418905.77464352</v>
      </c>
    </row>
    <row r="920" spans="1:7">
      <c r="A920">
        <v>918</v>
      </c>
      <c r="B920">
        <v>33895211.3611485</v>
      </c>
      <c r="C920">
        <v>5355056.46800079</v>
      </c>
      <c r="D920">
        <v>11801478.6238041</v>
      </c>
      <c r="E920">
        <v>9983215.18624832</v>
      </c>
      <c r="F920">
        <v>1336542.46311581</v>
      </c>
      <c r="G920">
        <v>5418918.61997944</v>
      </c>
    </row>
    <row r="921" spans="1:7">
      <c r="A921">
        <v>919</v>
      </c>
      <c r="B921">
        <v>33895210.8515003</v>
      </c>
      <c r="C921">
        <v>5355517.88979226</v>
      </c>
      <c r="D921">
        <v>11801383.2242097</v>
      </c>
      <c r="E921">
        <v>9983215.18624832</v>
      </c>
      <c r="F921">
        <v>1336263.10549348</v>
      </c>
      <c r="G921">
        <v>5418831.44575658</v>
      </c>
    </row>
    <row r="922" spans="1:7">
      <c r="A922">
        <v>920</v>
      </c>
      <c r="B922">
        <v>33895207.159992</v>
      </c>
      <c r="C922">
        <v>5355558.2140734</v>
      </c>
      <c r="D922">
        <v>11801365.4858091</v>
      </c>
      <c r="E922">
        <v>9983215.18624832</v>
      </c>
      <c r="F922">
        <v>1336256.69368388</v>
      </c>
      <c r="G922">
        <v>5418811.58017738</v>
      </c>
    </row>
    <row r="923" spans="1:7">
      <c r="A923">
        <v>921</v>
      </c>
      <c r="B923">
        <v>33895209.3285185</v>
      </c>
      <c r="C923">
        <v>5355909.50500012</v>
      </c>
      <c r="D923">
        <v>11801243.2924452</v>
      </c>
      <c r="E923">
        <v>9983215.18624832</v>
      </c>
      <c r="F923">
        <v>1336101.43402525</v>
      </c>
      <c r="G923">
        <v>5418739.91079958</v>
      </c>
    </row>
    <row r="924" spans="1:7">
      <c r="A924">
        <v>922</v>
      </c>
      <c r="B924">
        <v>33895213.6517847</v>
      </c>
      <c r="C924">
        <v>5354880.16142451</v>
      </c>
      <c r="D924">
        <v>11801717.1539739</v>
      </c>
      <c r="E924">
        <v>9983215.18624832</v>
      </c>
      <c r="F924">
        <v>1336491.20495434</v>
      </c>
      <c r="G924">
        <v>5418909.94518372</v>
      </c>
    </row>
    <row r="925" spans="1:7">
      <c r="A925">
        <v>923</v>
      </c>
      <c r="B925">
        <v>33895209.5658581</v>
      </c>
      <c r="C925">
        <v>5355781.970169</v>
      </c>
      <c r="D925">
        <v>11801214.0334839</v>
      </c>
      <c r="E925">
        <v>9983215.18624832</v>
      </c>
      <c r="F925">
        <v>1336208.74493745</v>
      </c>
      <c r="G925">
        <v>5418789.63101942</v>
      </c>
    </row>
    <row r="926" spans="1:7">
      <c r="A926">
        <v>924</v>
      </c>
      <c r="B926">
        <v>33895211.7579523</v>
      </c>
      <c r="C926">
        <v>5354404.0273829</v>
      </c>
      <c r="D926">
        <v>11801992.5495994</v>
      </c>
      <c r="E926">
        <v>9983215.18624832</v>
      </c>
      <c r="F926">
        <v>1336627.40853082</v>
      </c>
      <c r="G926">
        <v>5418972.58619088</v>
      </c>
    </row>
    <row r="927" spans="1:7">
      <c r="A927">
        <v>925</v>
      </c>
      <c r="B927">
        <v>33895208.7182875</v>
      </c>
      <c r="C927">
        <v>5354987.50981585</v>
      </c>
      <c r="D927">
        <v>11801667.5057279</v>
      </c>
      <c r="E927">
        <v>9983215.18624832</v>
      </c>
      <c r="F927">
        <v>1336444.23189469</v>
      </c>
      <c r="G927">
        <v>5418894.28460073</v>
      </c>
    </row>
    <row r="928" spans="1:7">
      <c r="A928">
        <v>926</v>
      </c>
      <c r="B928">
        <v>33895211.3575286</v>
      </c>
      <c r="C928">
        <v>5354445.65705169</v>
      </c>
      <c r="D928">
        <v>11801946.5485026</v>
      </c>
      <c r="E928">
        <v>9983215.18624832</v>
      </c>
      <c r="F928">
        <v>1336634.58286715</v>
      </c>
      <c r="G928">
        <v>5418969.38285891</v>
      </c>
    </row>
    <row r="929" spans="1:7">
      <c r="A929">
        <v>927</v>
      </c>
      <c r="B929">
        <v>33895210.9122092</v>
      </c>
      <c r="C929">
        <v>5354491.65324697</v>
      </c>
      <c r="D929">
        <v>11801905.6795425</v>
      </c>
      <c r="E929">
        <v>9983215.18624832</v>
      </c>
      <c r="F929">
        <v>1336627.07892358</v>
      </c>
      <c r="G929">
        <v>5418971.31424782</v>
      </c>
    </row>
    <row r="930" spans="1:7">
      <c r="A930">
        <v>928</v>
      </c>
      <c r="B930">
        <v>33895209.0636545</v>
      </c>
      <c r="C930">
        <v>5356082.97168517</v>
      </c>
      <c r="D930">
        <v>11801071.18961</v>
      </c>
      <c r="E930">
        <v>9983215.18624832</v>
      </c>
      <c r="F930">
        <v>1336107.25032601</v>
      </c>
      <c r="G930">
        <v>5418732.46578507</v>
      </c>
    </row>
    <row r="931" spans="1:7">
      <c r="A931">
        <v>929</v>
      </c>
      <c r="B931">
        <v>33895208.3140065</v>
      </c>
      <c r="C931">
        <v>5355376.91594693</v>
      </c>
      <c r="D931">
        <v>11801477.2092457</v>
      </c>
      <c r="E931">
        <v>9983215.18624832</v>
      </c>
      <c r="F931">
        <v>1336309.77777033</v>
      </c>
      <c r="G931">
        <v>5418829.22479523</v>
      </c>
    </row>
    <row r="932" spans="1:7">
      <c r="A932">
        <v>930</v>
      </c>
      <c r="B932">
        <v>33895209.5834776</v>
      </c>
      <c r="C932">
        <v>5355763.16964664</v>
      </c>
      <c r="D932">
        <v>11801092.8261164</v>
      </c>
      <c r="E932">
        <v>9983215.18624832</v>
      </c>
      <c r="F932">
        <v>1336299.12194126</v>
      </c>
      <c r="G932">
        <v>5418839.27952494</v>
      </c>
    </row>
    <row r="933" spans="1:7">
      <c r="A933">
        <v>931</v>
      </c>
      <c r="B933">
        <v>33895207.679226</v>
      </c>
      <c r="C933">
        <v>5355528.43212621</v>
      </c>
      <c r="D933">
        <v>11801375.0693232</v>
      </c>
      <c r="E933">
        <v>9983215.18624832</v>
      </c>
      <c r="F933">
        <v>1336272.83589768</v>
      </c>
      <c r="G933">
        <v>5418816.15563056</v>
      </c>
    </row>
    <row r="934" spans="1:7">
      <c r="A934">
        <v>932</v>
      </c>
      <c r="B934">
        <v>33895208.1952738</v>
      </c>
      <c r="C934">
        <v>5356169.65673713</v>
      </c>
      <c r="D934">
        <v>11800955.530148</v>
      </c>
      <c r="E934">
        <v>9983215.18624832</v>
      </c>
      <c r="F934">
        <v>1336115.1679781</v>
      </c>
      <c r="G934">
        <v>5418752.65416219</v>
      </c>
    </row>
    <row r="935" spans="1:7">
      <c r="A935">
        <v>933</v>
      </c>
      <c r="B935">
        <v>33895210.8860588</v>
      </c>
      <c r="C935">
        <v>5354825.29418044</v>
      </c>
      <c r="D935">
        <v>11801787.8754244</v>
      </c>
      <c r="E935">
        <v>9983215.18624832</v>
      </c>
      <c r="F935">
        <v>1336475.78587426</v>
      </c>
      <c r="G935">
        <v>5418906.74433147</v>
      </c>
    </row>
    <row r="936" spans="1:7">
      <c r="A936">
        <v>934</v>
      </c>
      <c r="B936">
        <v>33895203.4735887</v>
      </c>
      <c r="C936">
        <v>5354924.74859632</v>
      </c>
      <c r="D936">
        <v>11801728.7458996</v>
      </c>
      <c r="E936">
        <v>9983215.18624832</v>
      </c>
      <c r="F936">
        <v>1336445.49443839</v>
      </c>
      <c r="G936">
        <v>5418889.29840599</v>
      </c>
    </row>
    <row r="937" spans="1:7">
      <c r="A937">
        <v>935</v>
      </c>
      <c r="B937">
        <v>33895203.8793001</v>
      </c>
      <c r="C937">
        <v>5355287.63513391</v>
      </c>
      <c r="D937">
        <v>11801598.5212074</v>
      </c>
      <c r="E937">
        <v>9983215.18624832</v>
      </c>
      <c r="F937">
        <v>1336278.04765631</v>
      </c>
      <c r="G937">
        <v>5418824.48905408</v>
      </c>
    </row>
    <row r="938" spans="1:7">
      <c r="A938">
        <v>936</v>
      </c>
      <c r="B938">
        <v>33895210.1992378</v>
      </c>
      <c r="C938">
        <v>5355554.6325996</v>
      </c>
      <c r="D938">
        <v>11801293.627225</v>
      </c>
      <c r="E938">
        <v>9983215.18624832</v>
      </c>
      <c r="F938">
        <v>1336298.07401998</v>
      </c>
      <c r="G938">
        <v>5418848.67914489</v>
      </c>
    </row>
    <row r="939" spans="1:7">
      <c r="A939">
        <v>937</v>
      </c>
      <c r="B939">
        <v>33895204.4555199</v>
      </c>
      <c r="C939">
        <v>5355020.94008972</v>
      </c>
      <c r="D939">
        <v>11801670.714017</v>
      </c>
      <c r="E939">
        <v>9983215.18624832</v>
      </c>
      <c r="F939">
        <v>1336418.27031064</v>
      </c>
      <c r="G939">
        <v>5418879.34485419</v>
      </c>
    </row>
    <row r="940" spans="1:7">
      <c r="A940">
        <v>938</v>
      </c>
      <c r="B940">
        <v>33895205.4799782</v>
      </c>
      <c r="C940">
        <v>5354228.36512022</v>
      </c>
      <c r="D940">
        <v>11802146.2800193</v>
      </c>
      <c r="E940">
        <v>9983215.18624832</v>
      </c>
      <c r="F940">
        <v>1336650.26041851</v>
      </c>
      <c r="G940">
        <v>5418965.38817185</v>
      </c>
    </row>
    <row r="941" spans="1:7">
      <c r="A941">
        <v>939</v>
      </c>
      <c r="B941">
        <v>33895205.9486022</v>
      </c>
      <c r="C941">
        <v>5355371.85293275</v>
      </c>
      <c r="D941">
        <v>11801393.6323818</v>
      </c>
      <c r="E941">
        <v>9983215.18624832</v>
      </c>
      <c r="F941">
        <v>1336371.22024755</v>
      </c>
      <c r="G941">
        <v>5418854.0567918</v>
      </c>
    </row>
    <row r="942" spans="1:7">
      <c r="A942">
        <v>940</v>
      </c>
      <c r="B942">
        <v>33895207.7996706</v>
      </c>
      <c r="C942">
        <v>5356029.9010507</v>
      </c>
      <c r="D942">
        <v>11801221.941717</v>
      </c>
      <c r="E942">
        <v>9983215.18624832</v>
      </c>
      <c r="F942">
        <v>1336043.37808741</v>
      </c>
      <c r="G942">
        <v>5418697.3925671</v>
      </c>
    </row>
    <row r="943" spans="1:7">
      <c r="A943">
        <v>941</v>
      </c>
      <c r="B943">
        <v>33895204.2007253</v>
      </c>
      <c r="C943">
        <v>5354790.52976399</v>
      </c>
      <c r="D943">
        <v>11801838.064957</v>
      </c>
      <c r="E943">
        <v>9983215.18624832</v>
      </c>
      <c r="F943">
        <v>1336467.84396481</v>
      </c>
      <c r="G943">
        <v>5418892.57579119</v>
      </c>
    </row>
    <row r="944" spans="1:7">
      <c r="A944">
        <v>942</v>
      </c>
      <c r="B944">
        <v>33895207.0382525</v>
      </c>
      <c r="C944">
        <v>5355472.16280097</v>
      </c>
      <c r="D944">
        <v>11801525.1515479</v>
      </c>
      <c r="E944">
        <v>9983215.18624832</v>
      </c>
      <c r="F944">
        <v>1336211.91167722</v>
      </c>
      <c r="G944">
        <v>5418782.62597799</v>
      </c>
    </row>
    <row r="945" spans="1:7">
      <c r="A945">
        <v>943</v>
      </c>
      <c r="B945">
        <v>33895206.2210173</v>
      </c>
      <c r="C945">
        <v>5354886.31668709</v>
      </c>
      <c r="D945">
        <v>11801792.4245278</v>
      </c>
      <c r="E945">
        <v>9983215.18624832</v>
      </c>
      <c r="F945">
        <v>1336430.73806392</v>
      </c>
      <c r="G945">
        <v>5418881.55549022</v>
      </c>
    </row>
    <row r="946" spans="1:7">
      <c r="A946">
        <v>944</v>
      </c>
      <c r="B946">
        <v>33895211.5448919</v>
      </c>
      <c r="C946">
        <v>5352965.52186929</v>
      </c>
      <c r="D946">
        <v>11802798.9032473</v>
      </c>
      <c r="E946">
        <v>9983215.18624832</v>
      </c>
      <c r="F946">
        <v>1337082.69540118</v>
      </c>
      <c r="G946">
        <v>5419149.23812581</v>
      </c>
    </row>
    <row r="947" spans="1:7">
      <c r="A947">
        <v>945</v>
      </c>
      <c r="B947">
        <v>33895205.1181768</v>
      </c>
      <c r="C947">
        <v>5356110.4636479</v>
      </c>
      <c r="D947">
        <v>11801074.7579328</v>
      </c>
      <c r="E947">
        <v>9983215.18624832</v>
      </c>
      <c r="F947">
        <v>1336076.63484298</v>
      </c>
      <c r="G947">
        <v>5418728.07550487</v>
      </c>
    </row>
    <row r="948" spans="1:7">
      <c r="A948">
        <v>946</v>
      </c>
      <c r="B948">
        <v>33895206.9652122</v>
      </c>
      <c r="C948">
        <v>5354890.52508207</v>
      </c>
      <c r="D948">
        <v>11801784.9937108</v>
      </c>
      <c r="E948">
        <v>9983215.18624832</v>
      </c>
      <c r="F948">
        <v>1336428.00292129</v>
      </c>
      <c r="G948">
        <v>5418888.25724972</v>
      </c>
    </row>
    <row r="949" spans="1:7">
      <c r="A949">
        <v>947</v>
      </c>
      <c r="B949">
        <v>33895205.4397925</v>
      </c>
      <c r="C949">
        <v>5355559.38621662</v>
      </c>
      <c r="D949">
        <v>11801463.5871002</v>
      </c>
      <c r="E949">
        <v>9983215.18624832</v>
      </c>
      <c r="F949">
        <v>1336186.09430573</v>
      </c>
      <c r="G949">
        <v>5418781.18592155</v>
      </c>
    </row>
    <row r="950" spans="1:7">
      <c r="A950">
        <v>948</v>
      </c>
      <c r="B950">
        <v>33895204.6245621</v>
      </c>
      <c r="C950">
        <v>5354650.1795582</v>
      </c>
      <c r="D950">
        <v>11801878.3424608</v>
      </c>
      <c r="E950">
        <v>9983215.18624832</v>
      </c>
      <c r="F950">
        <v>1336530.39138695</v>
      </c>
      <c r="G950">
        <v>5418930.52490775</v>
      </c>
    </row>
    <row r="951" spans="1:7">
      <c r="A951">
        <v>949</v>
      </c>
      <c r="B951">
        <v>33895202.6976657</v>
      </c>
      <c r="C951">
        <v>5354983.77669168</v>
      </c>
      <c r="D951">
        <v>11801752.1877146</v>
      </c>
      <c r="E951">
        <v>9983215.18624832</v>
      </c>
      <c r="F951">
        <v>1336386.22010748</v>
      </c>
      <c r="G951">
        <v>5418865.32690364</v>
      </c>
    </row>
    <row r="952" spans="1:7">
      <c r="A952">
        <v>950</v>
      </c>
      <c r="B952">
        <v>33895202.7302268</v>
      </c>
      <c r="C952">
        <v>5355080.16983536</v>
      </c>
      <c r="D952">
        <v>11801683.7994762</v>
      </c>
      <c r="E952">
        <v>9983215.18624832</v>
      </c>
      <c r="F952">
        <v>1336367.23841511</v>
      </c>
      <c r="G952">
        <v>5418856.33625187</v>
      </c>
    </row>
    <row r="953" spans="1:7">
      <c r="A953">
        <v>951</v>
      </c>
      <c r="B953">
        <v>33895200.9761319</v>
      </c>
      <c r="C953">
        <v>5354305.77819896</v>
      </c>
      <c r="D953">
        <v>11802051.9558188</v>
      </c>
      <c r="E953">
        <v>9983215.18624832</v>
      </c>
      <c r="F953">
        <v>1336654.45936929</v>
      </c>
      <c r="G953">
        <v>5418973.59649657</v>
      </c>
    </row>
    <row r="954" spans="1:7">
      <c r="A954">
        <v>952</v>
      </c>
      <c r="B954">
        <v>33895201.1949008</v>
      </c>
      <c r="C954">
        <v>5353981.79755734</v>
      </c>
      <c r="D954">
        <v>11802233.1016019</v>
      </c>
      <c r="E954">
        <v>9983215.18624832</v>
      </c>
      <c r="F954">
        <v>1336754.50222168</v>
      </c>
      <c r="G954">
        <v>5419016.60727159</v>
      </c>
    </row>
    <row r="955" spans="1:7">
      <c r="A955">
        <v>953</v>
      </c>
      <c r="B955">
        <v>33895201.575329</v>
      </c>
      <c r="C955">
        <v>5355133.98974655</v>
      </c>
      <c r="D955">
        <v>11801564.5519337</v>
      </c>
      <c r="E955">
        <v>9983215.18624832</v>
      </c>
      <c r="F955">
        <v>1336412.87290909</v>
      </c>
      <c r="G955">
        <v>5418874.97449131</v>
      </c>
    </row>
    <row r="956" spans="1:7">
      <c r="A956">
        <v>954</v>
      </c>
      <c r="B956">
        <v>33895202.0693613</v>
      </c>
      <c r="C956">
        <v>5354133.37612771</v>
      </c>
      <c r="D956">
        <v>11802106.0506331</v>
      </c>
      <c r="E956">
        <v>9983215.18624832</v>
      </c>
      <c r="F956">
        <v>1336738.79086493</v>
      </c>
      <c r="G956">
        <v>5419008.6654872</v>
      </c>
    </row>
    <row r="957" spans="1:7">
      <c r="A957">
        <v>955</v>
      </c>
      <c r="B957">
        <v>33895200.6523257</v>
      </c>
      <c r="C957">
        <v>5354330.86382566</v>
      </c>
      <c r="D957">
        <v>11802043.8728103</v>
      </c>
      <c r="E957">
        <v>9983215.18624832</v>
      </c>
      <c r="F957">
        <v>1336641.84870308</v>
      </c>
      <c r="G957">
        <v>5418968.88073831</v>
      </c>
    </row>
    <row r="958" spans="1:7">
      <c r="A958">
        <v>956</v>
      </c>
      <c r="B958">
        <v>33895199.4060772</v>
      </c>
      <c r="C958">
        <v>5354283.73573993</v>
      </c>
      <c r="D958">
        <v>11802039.9799724</v>
      </c>
      <c r="E958">
        <v>9983215.18624832</v>
      </c>
      <c r="F958">
        <v>1336675.9336328</v>
      </c>
      <c r="G958">
        <v>5418984.57048372</v>
      </c>
    </row>
    <row r="959" spans="1:7">
      <c r="A959">
        <v>957</v>
      </c>
      <c r="B959">
        <v>33895198.7149985</v>
      </c>
      <c r="C959">
        <v>5354189.97417199</v>
      </c>
      <c r="D959">
        <v>11802043.684275</v>
      </c>
      <c r="E959">
        <v>9983215.18624832</v>
      </c>
      <c r="F959">
        <v>1336746.95047859</v>
      </c>
      <c r="G959">
        <v>5419002.91982457</v>
      </c>
    </row>
    <row r="960" spans="1:7">
      <c r="A960">
        <v>958</v>
      </c>
      <c r="B960">
        <v>33895200.6622158</v>
      </c>
      <c r="C960">
        <v>5354218.34235827</v>
      </c>
      <c r="D960">
        <v>11802025.1553775</v>
      </c>
      <c r="E960">
        <v>9983215.18624832</v>
      </c>
      <c r="F960">
        <v>1336743.19341871</v>
      </c>
      <c r="G960">
        <v>5418998.78481302</v>
      </c>
    </row>
    <row r="961" spans="1:7">
      <c r="A961">
        <v>959</v>
      </c>
      <c r="B961">
        <v>33895201.7291177</v>
      </c>
      <c r="C961">
        <v>5354562.38199661</v>
      </c>
      <c r="D961">
        <v>11801897.0144492</v>
      </c>
      <c r="E961">
        <v>9983215.18624832</v>
      </c>
      <c r="F961">
        <v>1336583.83311158</v>
      </c>
      <c r="G961">
        <v>5418943.31331189</v>
      </c>
    </row>
    <row r="962" spans="1:7">
      <c r="A962">
        <v>960</v>
      </c>
      <c r="B962">
        <v>33895199.4873302</v>
      </c>
      <c r="C962">
        <v>5354341.76554848</v>
      </c>
      <c r="D962">
        <v>11801934.8735251</v>
      </c>
      <c r="E962">
        <v>9983215.18624832</v>
      </c>
      <c r="F962">
        <v>1336714.05289977</v>
      </c>
      <c r="G962">
        <v>5418993.60910852</v>
      </c>
    </row>
    <row r="963" spans="1:7">
      <c r="A963">
        <v>961</v>
      </c>
      <c r="B963">
        <v>33895200.051026</v>
      </c>
      <c r="C963">
        <v>5354056.15354256</v>
      </c>
      <c r="D963">
        <v>11802033.6586162</v>
      </c>
      <c r="E963">
        <v>9983215.18624832</v>
      </c>
      <c r="F963">
        <v>1336850.26292532</v>
      </c>
      <c r="G963">
        <v>5419044.78969353</v>
      </c>
    </row>
    <row r="964" spans="1:7">
      <c r="A964">
        <v>962</v>
      </c>
      <c r="B964">
        <v>33895200.0801886</v>
      </c>
      <c r="C964">
        <v>5354201.58756731</v>
      </c>
      <c r="D964">
        <v>11802038.1742309</v>
      </c>
      <c r="E964">
        <v>9983215.18624832</v>
      </c>
      <c r="F964">
        <v>1336744.92693307</v>
      </c>
      <c r="G964">
        <v>5419000.20520902</v>
      </c>
    </row>
    <row r="965" spans="1:7">
      <c r="A965">
        <v>963</v>
      </c>
      <c r="B965">
        <v>33895199.9857448</v>
      </c>
      <c r="C965">
        <v>5353964.31992619</v>
      </c>
      <c r="D965">
        <v>11802161.6119517</v>
      </c>
      <c r="E965">
        <v>9983215.18624832</v>
      </c>
      <c r="F965">
        <v>1336824.95541917</v>
      </c>
      <c r="G965">
        <v>5419033.91219934</v>
      </c>
    </row>
    <row r="966" spans="1:7">
      <c r="A966">
        <v>964</v>
      </c>
      <c r="B966">
        <v>33895198.4062618</v>
      </c>
      <c r="C966">
        <v>5354208.38094822</v>
      </c>
      <c r="D966">
        <v>11802037.6571911</v>
      </c>
      <c r="E966">
        <v>9983215.18624832</v>
      </c>
      <c r="F966">
        <v>1336737.30827633</v>
      </c>
      <c r="G966">
        <v>5418999.87359776</v>
      </c>
    </row>
    <row r="967" spans="1:7">
      <c r="A967">
        <v>965</v>
      </c>
      <c r="B967">
        <v>33895198.8611054</v>
      </c>
      <c r="C967">
        <v>5353628.62065356</v>
      </c>
      <c r="D967">
        <v>11802350.394699</v>
      </c>
      <c r="E967">
        <v>9983215.18624832</v>
      </c>
      <c r="F967">
        <v>1336924.7949829</v>
      </c>
      <c r="G967">
        <v>5419079.86452159</v>
      </c>
    </row>
    <row r="968" spans="1:7">
      <c r="A968">
        <v>966</v>
      </c>
      <c r="B968">
        <v>33895200.090163</v>
      </c>
      <c r="C968">
        <v>5354043.69146772</v>
      </c>
      <c r="D968">
        <v>11802164.6818919</v>
      </c>
      <c r="E968">
        <v>9983215.18624832</v>
      </c>
      <c r="F968">
        <v>1336766.66987231</v>
      </c>
      <c r="G968">
        <v>5419009.86068272</v>
      </c>
    </row>
    <row r="969" spans="1:7">
      <c r="A969">
        <v>967</v>
      </c>
      <c r="B969">
        <v>33895200.2944925</v>
      </c>
      <c r="C969">
        <v>5353358.68680325</v>
      </c>
      <c r="D969">
        <v>11802441.5493149</v>
      </c>
      <c r="E969">
        <v>9983215.18624832</v>
      </c>
      <c r="F969">
        <v>1337048.45929723</v>
      </c>
      <c r="G969">
        <v>5419136.41282886</v>
      </c>
    </row>
    <row r="970" spans="1:7">
      <c r="A970">
        <v>968</v>
      </c>
      <c r="B970">
        <v>33895199.069014</v>
      </c>
      <c r="C970">
        <v>5354020.41725077</v>
      </c>
      <c r="D970">
        <v>11802144.6987155</v>
      </c>
      <c r="E970">
        <v>9983215.18624832</v>
      </c>
      <c r="F970">
        <v>1336792.04663077</v>
      </c>
      <c r="G970">
        <v>5419026.72016856</v>
      </c>
    </row>
    <row r="971" spans="1:7">
      <c r="A971">
        <v>969</v>
      </c>
      <c r="B971">
        <v>33895199.907472</v>
      </c>
      <c r="C971">
        <v>5353565.55007262</v>
      </c>
      <c r="D971">
        <v>11802403.5563018</v>
      </c>
      <c r="E971">
        <v>9983215.18624832</v>
      </c>
      <c r="F971">
        <v>1336930.75676501</v>
      </c>
      <c r="G971">
        <v>5419084.85808424</v>
      </c>
    </row>
    <row r="972" spans="1:7">
      <c r="A972">
        <v>970</v>
      </c>
      <c r="B972">
        <v>33895200.4231733</v>
      </c>
      <c r="C972">
        <v>5354030.86704616</v>
      </c>
      <c r="D972">
        <v>11802156.1805524</v>
      </c>
      <c r="E972">
        <v>9983215.18624832</v>
      </c>
      <c r="F972">
        <v>1336780.73768334</v>
      </c>
      <c r="G972">
        <v>5419017.45164306</v>
      </c>
    </row>
    <row r="973" spans="1:7">
      <c r="A973">
        <v>971</v>
      </c>
      <c r="B973">
        <v>33895200.1507219</v>
      </c>
      <c r="C973">
        <v>5354536.89067234</v>
      </c>
      <c r="D973">
        <v>11801815.5817231</v>
      </c>
      <c r="E973">
        <v>9983215.18624832</v>
      </c>
      <c r="F973">
        <v>1336663.54690902</v>
      </c>
      <c r="G973">
        <v>5418968.94516904</v>
      </c>
    </row>
    <row r="974" spans="1:7">
      <c r="A974">
        <v>972</v>
      </c>
      <c r="B974">
        <v>33895198.6093718</v>
      </c>
      <c r="C974">
        <v>5354515.36076818</v>
      </c>
      <c r="D974">
        <v>11801893.6845945</v>
      </c>
      <c r="E974">
        <v>9983215.18624832</v>
      </c>
      <c r="F974">
        <v>1336625.34170223</v>
      </c>
      <c r="G974">
        <v>5418949.0360585</v>
      </c>
    </row>
    <row r="975" spans="1:7">
      <c r="A975">
        <v>973</v>
      </c>
      <c r="B975">
        <v>33895199.1829843</v>
      </c>
      <c r="C975">
        <v>5354447.79601762</v>
      </c>
      <c r="D975">
        <v>11801942.8618972</v>
      </c>
      <c r="E975">
        <v>9983215.18624832</v>
      </c>
      <c r="F975">
        <v>1336636.27514729</v>
      </c>
      <c r="G975">
        <v>5418957.06367387</v>
      </c>
    </row>
    <row r="976" spans="1:7">
      <c r="A976">
        <v>974</v>
      </c>
      <c r="B976">
        <v>33895199.4331867</v>
      </c>
      <c r="C976">
        <v>5354130.27291171</v>
      </c>
      <c r="D976">
        <v>11802088.0671301</v>
      </c>
      <c r="E976">
        <v>9983215.18624832</v>
      </c>
      <c r="F976">
        <v>1336758.07787169</v>
      </c>
      <c r="G976">
        <v>5419007.82902484</v>
      </c>
    </row>
    <row r="977" spans="1:7">
      <c r="A977">
        <v>975</v>
      </c>
      <c r="B977">
        <v>33895197.6576325</v>
      </c>
      <c r="C977">
        <v>5354460.45666609</v>
      </c>
      <c r="D977">
        <v>11801889.012751</v>
      </c>
      <c r="E977">
        <v>9983215.18624832</v>
      </c>
      <c r="F977">
        <v>1336665.14045316</v>
      </c>
      <c r="G977">
        <v>5418967.86151387</v>
      </c>
    </row>
    <row r="978" spans="1:7">
      <c r="A978">
        <v>976</v>
      </c>
      <c r="B978">
        <v>33895198.0540097</v>
      </c>
      <c r="C978">
        <v>5354070.40059272</v>
      </c>
      <c r="D978">
        <v>11802117.3042831</v>
      </c>
      <c r="E978">
        <v>9983215.18624832</v>
      </c>
      <c r="F978">
        <v>1336783.01590669</v>
      </c>
      <c r="G978">
        <v>5419012.14697883</v>
      </c>
    </row>
    <row r="979" spans="1:7">
      <c r="A979">
        <v>977</v>
      </c>
      <c r="B979">
        <v>33895195.5858704</v>
      </c>
      <c r="C979">
        <v>5354119.4150122</v>
      </c>
      <c r="D979">
        <v>11802023.9108133</v>
      </c>
      <c r="E979">
        <v>9983215.18624832</v>
      </c>
      <c r="F979">
        <v>1336806.87904513</v>
      </c>
      <c r="G979">
        <v>5419030.19475144</v>
      </c>
    </row>
    <row r="980" spans="1:7">
      <c r="A980">
        <v>978</v>
      </c>
      <c r="B980">
        <v>33895194.8283863</v>
      </c>
      <c r="C980">
        <v>5354741.32236289</v>
      </c>
      <c r="D980">
        <v>11801720.5138563</v>
      </c>
      <c r="E980">
        <v>9983215.18624832</v>
      </c>
      <c r="F980">
        <v>1336590.16808027</v>
      </c>
      <c r="G980">
        <v>5418927.63783852</v>
      </c>
    </row>
    <row r="981" spans="1:7">
      <c r="A981">
        <v>979</v>
      </c>
      <c r="B981">
        <v>33895195.421794</v>
      </c>
      <c r="C981">
        <v>5354821.74487843</v>
      </c>
      <c r="D981">
        <v>11801686.2682298</v>
      </c>
      <c r="E981">
        <v>9983215.18624832</v>
      </c>
      <c r="F981">
        <v>1336559.73972376</v>
      </c>
      <c r="G981">
        <v>5418912.48271377</v>
      </c>
    </row>
    <row r="982" spans="1:7">
      <c r="A982">
        <v>980</v>
      </c>
      <c r="B982">
        <v>33895193.159844</v>
      </c>
      <c r="C982">
        <v>5355110.89762366</v>
      </c>
      <c r="D982">
        <v>11801535.7876699</v>
      </c>
      <c r="E982">
        <v>9983215.18624832</v>
      </c>
      <c r="F982">
        <v>1336460.18073349</v>
      </c>
      <c r="G982">
        <v>5418871.10756865</v>
      </c>
    </row>
    <row r="983" spans="1:7">
      <c r="A983">
        <v>981</v>
      </c>
      <c r="B983">
        <v>33895192.6080758</v>
      </c>
      <c r="C983">
        <v>5354955.49894108</v>
      </c>
      <c r="D983">
        <v>11801621.9519078</v>
      </c>
      <c r="E983">
        <v>9983215.18624832</v>
      </c>
      <c r="F983">
        <v>1336509.98744105</v>
      </c>
      <c r="G983">
        <v>5418889.98353756</v>
      </c>
    </row>
    <row r="984" spans="1:7">
      <c r="A984">
        <v>982</v>
      </c>
      <c r="B984">
        <v>33895192.5276621</v>
      </c>
      <c r="C984">
        <v>5354841.26363694</v>
      </c>
      <c r="D984">
        <v>11801716.4073779</v>
      </c>
      <c r="E984">
        <v>9983215.18624832</v>
      </c>
      <c r="F984">
        <v>1336526.130574</v>
      </c>
      <c r="G984">
        <v>5418893.53982492</v>
      </c>
    </row>
    <row r="985" spans="1:7">
      <c r="A985">
        <v>983</v>
      </c>
      <c r="B985">
        <v>33895193.5649554</v>
      </c>
      <c r="C985">
        <v>5354727.94989749</v>
      </c>
      <c r="D985">
        <v>11801719.0317606</v>
      </c>
      <c r="E985">
        <v>9983215.18624832</v>
      </c>
      <c r="F985">
        <v>1336605.89847579</v>
      </c>
      <c r="G985">
        <v>5418925.49857316</v>
      </c>
    </row>
    <row r="986" spans="1:7">
      <c r="A986">
        <v>984</v>
      </c>
      <c r="B986">
        <v>33895192.8625821</v>
      </c>
      <c r="C986">
        <v>5355679.79663969</v>
      </c>
      <c r="D986">
        <v>11801229.9382999</v>
      </c>
      <c r="E986">
        <v>9983215.18624832</v>
      </c>
      <c r="F986">
        <v>1336280.41736728</v>
      </c>
      <c r="G986">
        <v>5418787.52402694</v>
      </c>
    </row>
    <row r="987" spans="1:7">
      <c r="A987">
        <v>985</v>
      </c>
      <c r="B987">
        <v>33895192.8419394</v>
      </c>
      <c r="C987">
        <v>5355103.89635433</v>
      </c>
      <c r="D987">
        <v>11801573.776478</v>
      </c>
      <c r="E987">
        <v>9983215.18624832</v>
      </c>
      <c r="F987">
        <v>1336443.41082781</v>
      </c>
      <c r="G987">
        <v>5418856.57203092</v>
      </c>
    </row>
    <row r="988" spans="1:7">
      <c r="A988">
        <v>986</v>
      </c>
      <c r="B988">
        <v>33895192.716097</v>
      </c>
      <c r="C988">
        <v>5355962.59034179</v>
      </c>
      <c r="D988">
        <v>11801088.6654529</v>
      </c>
      <c r="E988">
        <v>9983215.18624832</v>
      </c>
      <c r="F988">
        <v>1336182.03923427</v>
      </c>
      <c r="G988">
        <v>5418744.2348197</v>
      </c>
    </row>
    <row r="989" spans="1:7">
      <c r="A989">
        <v>987</v>
      </c>
      <c r="B989">
        <v>33895192.8512848</v>
      </c>
      <c r="C989">
        <v>5354650.11598857</v>
      </c>
      <c r="D989">
        <v>11801799.9790486</v>
      </c>
      <c r="E989">
        <v>9983215.18624832</v>
      </c>
      <c r="F989">
        <v>1336604.84901181</v>
      </c>
      <c r="G989">
        <v>5418922.72098755</v>
      </c>
    </row>
    <row r="990" spans="1:7">
      <c r="A990">
        <v>988</v>
      </c>
      <c r="B990">
        <v>33895191.1338636</v>
      </c>
      <c r="C990">
        <v>5354931.44158187</v>
      </c>
      <c r="D990">
        <v>11801728.5851581</v>
      </c>
      <c r="E990">
        <v>9983215.18624832</v>
      </c>
      <c r="F990">
        <v>1336454.92055949</v>
      </c>
      <c r="G990">
        <v>5418861.00031572</v>
      </c>
    </row>
    <row r="991" spans="1:7">
      <c r="A991">
        <v>989</v>
      </c>
      <c r="B991">
        <v>33895191.9454212</v>
      </c>
      <c r="C991">
        <v>5354871.13812983</v>
      </c>
      <c r="D991">
        <v>11801788.3430286</v>
      </c>
      <c r="E991">
        <v>9983215.18624832</v>
      </c>
      <c r="F991">
        <v>1336454.28818715</v>
      </c>
      <c r="G991">
        <v>5418862.9898273</v>
      </c>
    </row>
    <row r="992" spans="1:7">
      <c r="A992">
        <v>990</v>
      </c>
      <c r="B992">
        <v>33895193.0219354</v>
      </c>
      <c r="C992">
        <v>5354482.14113928</v>
      </c>
      <c r="D992">
        <v>11801947.7647689</v>
      </c>
      <c r="E992">
        <v>9983215.18624832</v>
      </c>
      <c r="F992">
        <v>1336611.23666613</v>
      </c>
      <c r="G992">
        <v>5418936.69311279</v>
      </c>
    </row>
    <row r="993" spans="1:7">
      <c r="A993">
        <v>991</v>
      </c>
      <c r="B993">
        <v>33895191.5176238</v>
      </c>
      <c r="C993">
        <v>5354847.93086009</v>
      </c>
      <c r="D993">
        <v>11801791.3367046</v>
      </c>
      <c r="E993">
        <v>9983215.18624832</v>
      </c>
      <c r="F993">
        <v>1336469.03433976</v>
      </c>
      <c r="G993">
        <v>5418868.02947111</v>
      </c>
    </row>
    <row r="994" spans="1:7">
      <c r="A994">
        <v>992</v>
      </c>
      <c r="B994">
        <v>33895192.1921848</v>
      </c>
      <c r="C994">
        <v>5355712.86511375</v>
      </c>
      <c r="D994">
        <v>11801366.4830744</v>
      </c>
      <c r="E994">
        <v>9983215.18624832</v>
      </c>
      <c r="F994">
        <v>1336157.56811629</v>
      </c>
      <c r="G994">
        <v>5418740.08963208</v>
      </c>
    </row>
    <row r="995" spans="1:7">
      <c r="A995">
        <v>993</v>
      </c>
      <c r="B995">
        <v>33895190.842593</v>
      </c>
      <c r="C995">
        <v>5355372.97031882</v>
      </c>
      <c r="D995">
        <v>11801481.1372585</v>
      </c>
      <c r="E995">
        <v>9983215.18624832</v>
      </c>
      <c r="F995">
        <v>1336316.99981981</v>
      </c>
      <c r="G995">
        <v>5418804.54894757</v>
      </c>
    </row>
    <row r="996" spans="1:7">
      <c r="A996">
        <v>994</v>
      </c>
      <c r="B996">
        <v>33895191.5152597</v>
      </c>
      <c r="C996">
        <v>5355339.19953588</v>
      </c>
      <c r="D996">
        <v>11801405.4473989</v>
      </c>
      <c r="E996">
        <v>9983215.18624832</v>
      </c>
      <c r="F996">
        <v>1336394.88699382</v>
      </c>
      <c r="G996">
        <v>5418836.79508281</v>
      </c>
    </row>
    <row r="997" spans="1:7">
      <c r="A997">
        <v>995</v>
      </c>
      <c r="B997">
        <v>33895191.6329075</v>
      </c>
      <c r="C997">
        <v>5355718.58933929</v>
      </c>
      <c r="D997">
        <v>11801292.4639233</v>
      </c>
      <c r="E997">
        <v>9983215.18624832</v>
      </c>
      <c r="F997">
        <v>1336207.33307689</v>
      </c>
      <c r="G997">
        <v>5418758.06031963</v>
      </c>
    </row>
    <row r="998" spans="1:7">
      <c r="A998">
        <v>996</v>
      </c>
      <c r="B998">
        <v>33895191.354278</v>
      </c>
      <c r="C998">
        <v>5355735.91929304</v>
      </c>
      <c r="D998">
        <v>11801332.0952759</v>
      </c>
      <c r="E998">
        <v>9983215.18624832</v>
      </c>
      <c r="F998">
        <v>1336160.89273101</v>
      </c>
      <c r="G998">
        <v>5418747.2607297</v>
      </c>
    </row>
    <row r="999" spans="1:7">
      <c r="A999">
        <v>997</v>
      </c>
      <c r="B999">
        <v>33895192.0621564</v>
      </c>
      <c r="C999">
        <v>5355391.48507605</v>
      </c>
      <c r="D999">
        <v>11801478.0554267</v>
      </c>
      <c r="E999">
        <v>9983215.18624832</v>
      </c>
      <c r="F999">
        <v>1336306.90769685</v>
      </c>
      <c r="G999">
        <v>5418800.42770846</v>
      </c>
    </row>
    <row r="1000" spans="1:7">
      <c r="A1000">
        <v>998</v>
      </c>
      <c r="B1000">
        <v>33895191.8512047</v>
      </c>
      <c r="C1000">
        <v>5355523.56184122</v>
      </c>
      <c r="D1000">
        <v>11801449.5771038</v>
      </c>
      <c r="E1000">
        <v>9983215.18624832</v>
      </c>
      <c r="F1000">
        <v>1336236.25674146</v>
      </c>
      <c r="G1000">
        <v>5418767.26926995</v>
      </c>
    </row>
    <row r="1001" spans="1:7">
      <c r="A1001">
        <v>999</v>
      </c>
      <c r="B1001">
        <v>33895191.2032386</v>
      </c>
      <c r="C1001">
        <v>5355398.28722477</v>
      </c>
      <c r="D1001">
        <v>11801438.8526865</v>
      </c>
      <c r="E1001">
        <v>9983215.18624832</v>
      </c>
      <c r="F1001">
        <v>1336329.12242774</v>
      </c>
      <c r="G1001">
        <v>5418809.75465127</v>
      </c>
    </row>
    <row r="1002" spans="1:7">
      <c r="A1002">
        <v>1000</v>
      </c>
      <c r="B1002">
        <v>33895190.6773028</v>
      </c>
      <c r="C1002">
        <v>5355203.71868893</v>
      </c>
      <c r="D1002">
        <v>11801507.2316476</v>
      </c>
      <c r="E1002">
        <v>9983215.18624832</v>
      </c>
      <c r="F1002">
        <v>1336419.61528348</v>
      </c>
      <c r="G1002">
        <v>5418844.92543446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4038785.26799505</v>
      </c>
      <c r="C2">
        <v>6622697.03976823</v>
      </c>
    </row>
    <row r="3" spans="1:3">
      <c r="A3">
        <v>1</v>
      </c>
      <c r="B3">
        <v>40387852.6799507</v>
      </c>
      <c r="C3">
        <v>22730570.8183191</v>
      </c>
    </row>
    <row r="4" spans="1:3">
      <c r="A4">
        <v>2</v>
      </c>
      <c r="B4">
        <v>38826701.2025316</v>
      </c>
      <c r="C4">
        <v>21964423.8476708</v>
      </c>
    </row>
    <row r="5" spans="1:3">
      <c r="A5">
        <v>3</v>
      </c>
      <c r="B5">
        <v>37552478.3901941</v>
      </c>
      <c r="C5">
        <v>21406901.0044391</v>
      </c>
    </row>
    <row r="6" spans="1:3">
      <c r="A6">
        <v>4</v>
      </c>
      <c r="B6">
        <v>36555686.617095</v>
      </c>
      <c r="C6">
        <v>21030694.2224826</v>
      </c>
    </row>
    <row r="7" spans="1:3">
      <c r="A7">
        <v>5</v>
      </c>
      <c r="B7">
        <v>35580725.5811612</v>
      </c>
      <c r="C7">
        <v>20666573.5786132</v>
      </c>
    </row>
    <row r="8" spans="1:3">
      <c r="A8">
        <v>6</v>
      </c>
      <c r="B8">
        <v>35263497.4657283</v>
      </c>
      <c r="C8">
        <v>20537236.4319839</v>
      </c>
    </row>
    <row r="9" spans="1:3">
      <c r="A9">
        <v>7</v>
      </c>
      <c r="B9">
        <v>34653105.4572907</v>
      </c>
      <c r="C9">
        <v>20300888.5020072</v>
      </c>
    </row>
    <row r="10" spans="1:3">
      <c r="A10">
        <v>8</v>
      </c>
      <c r="B10">
        <v>34346398.9550868</v>
      </c>
      <c r="C10">
        <v>20176281.1663607</v>
      </c>
    </row>
    <row r="11" spans="1:3">
      <c r="A11">
        <v>9</v>
      </c>
      <c r="B11">
        <v>33746936.5409571</v>
      </c>
      <c r="C11">
        <v>19941488.6604898</v>
      </c>
    </row>
    <row r="12" spans="1:3">
      <c r="A12">
        <v>10</v>
      </c>
      <c r="B12">
        <v>33446274.7405283</v>
      </c>
      <c r="C12">
        <v>19818350.8669763</v>
      </c>
    </row>
    <row r="13" spans="1:3">
      <c r="A13">
        <v>11</v>
      </c>
      <c r="B13">
        <v>32854008.5349275</v>
      </c>
      <c r="C13">
        <v>19582709.2201144</v>
      </c>
    </row>
    <row r="14" spans="1:3">
      <c r="A14">
        <v>12</v>
      </c>
      <c r="B14">
        <v>32557451.4704682</v>
      </c>
      <c r="C14">
        <v>19459749.9377291</v>
      </c>
    </row>
    <row r="15" spans="1:3">
      <c r="A15">
        <v>13</v>
      </c>
      <c r="B15">
        <v>31970618.5706929</v>
      </c>
      <c r="C15">
        <v>19222333.4866376</v>
      </c>
    </row>
    <row r="16" spans="1:3">
      <c r="A16">
        <v>14</v>
      </c>
      <c r="B16">
        <v>31677151.659063</v>
      </c>
      <c r="C16">
        <v>19098953.460479</v>
      </c>
    </row>
    <row r="17" spans="1:3">
      <c r="A17">
        <v>15</v>
      </c>
      <c r="B17">
        <v>31094764.3458942</v>
      </c>
      <c r="C17">
        <v>18859374.8411304</v>
      </c>
    </row>
    <row r="18" spans="1:3">
      <c r="A18">
        <v>16</v>
      </c>
      <c r="B18">
        <v>30803789.9534668</v>
      </c>
      <c r="C18">
        <v>18735269.3436217</v>
      </c>
    </row>
    <row r="19" spans="1:3">
      <c r="A19">
        <v>17</v>
      </c>
      <c r="B19">
        <v>30225231.2889604</v>
      </c>
      <c r="C19">
        <v>18493369.2467896</v>
      </c>
    </row>
    <row r="20" spans="1:3">
      <c r="A20">
        <v>18</v>
      </c>
      <c r="B20">
        <v>29936368.0594943</v>
      </c>
      <c r="C20">
        <v>18368374.3090905</v>
      </c>
    </row>
    <row r="21" spans="1:3">
      <c r="A21">
        <v>19</v>
      </c>
      <c r="B21">
        <v>29361224.4410012</v>
      </c>
      <c r="C21">
        <v>18124097.6793636</v>
      </c>
    </row>
    <row r="22" spans="1:3">
      <c r="A22">
        <v>20</v>
      </c>
      <c r="B22">
        <v>29074215.4588952</v>
      </c>
      <c r="C22">
        <v>17998121.4588028</v>
      </c>
    </row>
    <row r="23" spans="1:3">
      <c r="A23">
        <v>21</v>
      </c>
      <c r="B23">
        <v>28502197.0728359</v>
      </c>
      <c r="C23">
        <v>17751461.5356538</v>
      </c>
    </row>
    <row r="24" spans="1:3">
      <c r="A24">
        <v>22</v>
      </c>
      <c r="B24">
        <v>28216863.1427055</v>
      </c>
      <c r="C24">
        <v>17624450.4321518</v>
      </c>
    </row>
    <row r="25" spans="1:3">
      <c r="A25">
        <v>23</v>
      </c>
      <c r="B25">
        <v>27647762.2163794</v>
      </c>
      <c r="C25">
        <v>17375421.1370208</v>
      </c>
    </row>
    <row r="26" spans="1:3">
      <c r="A26">
        <v>24</v>
      </c>
      <c r="B26">
        <v>27363976.1437855</v>
      </c>
      <c r="C26">
        <v>17247341.7373864</v>
      </c>
    </row>
    <row r="27" spans="1:3">
      <c r="A27">
        <v>25</v>
      </c>
      <c r="B27">
        <v>26797643.3555871</v>
      </c>
      <c r="C27">
        <v>16995963.1113092</v>
      </c>
    </row>
    <row r="28" spans="1:3">
      <c r="A28">
        <v>26</v>
      </c>
      <c r="B28">
        <v>26515314.9230281</v>
      </c>
      <c r="C28">
        <v>16866791.9484492</v>
      </c>
    </row>
    <row r="29" spans="1:3">
      <c r="A29">
        <v>27</v>
      </c>
      <c r="B29">
        <v>25951645.3452051</v>
      </c>
      <c r="C29">
        <v>16613082.0229791</v>
      </c>
    </row>
    <row r="30" spans="1:3">
      <c r="A30">
        <v>28</v>
      </c>
      <c r="B30">
        <v>25670712.1507698</v>
      </c>
      <c r="C30">
        <v>16482799.4291937</v>
      </c>
    </row>
    <row r="31" spans="1:3">
      <c r="A31">
        <v>29</v>
      </c>
      <c r="B31">
        <v>25109636.590276</v>
      </c>
      <c r="C31">
        <v>16226769.4118318</v>
      </c>
    </row>
    <row r="32" spans="1:3">
      <c r="A32">
        <v>30</v>
      </c>
      <c r="B32">
        <v>24830058.3120633</v>
      </c>
      <c r="C32">
        <v>16095355.6057696</v>
      </c>
    </row>
    <row r="33" spans="1:3">
      <c r="A33">
        <v>31</v>
      </c>
      <c r="B33">
        <v>24271537.929001</v>
      </c>
      <c r="C33">
        <v>15837006.8032576</v>
      </c>
    </row>
    <row r="34" spans="1:3">
      <c r="A34">
        <v>32</v>
      </c>
      <c r="B34">
        <v>23993292.7146831</v>
      </c>
      <c r="C34">
        <v>15704439.2198471</v>
      </c>
    </row>
    <row r="35" spans="1:3">
      <c r="A35">
        <v>33</v>
      </c>
      <c r="B35">
        <v>23437315.7747997</v>
      </c>
      <c r="C35">
        <v>15443760.8507631</v>
      </c>
    </row>
    <row r="36" spans="1:3">
      <c r="A36">
        <v>34</v>
      </c>
      <c r="B36">
        <v>23160398.0325562</v>
      </c>
      <c r="C36">
        <v>15310012.1546981</v>
      </c>
    </row>
    <row r="37" spans="1:3">
      <c r="A37">
        <v>35</v>
      </c>
      <c r="B37">
        <v>22606978.1584188</v>
      </c>
      <c r="C37">
        <v>15046979.564267</v>
      </c>
    </row>
    <row r="38" spans="1:3">
      <c r="A38">
        <v>36</v>
      </c>
      <c r="B38">
        <v>22334333.8233618</v>
      </c>
      <c r="C38">
        <v>14909192.9576396</v>
      </c>
    </row>
    <row r="39" spans="1:3">
      <c r="A39">
        <v>37</v>
      </c>
      <c r="B39">
        <v>21789288.1633725</v>
      </c>
      <c r="C39">
        <v>14638114.8113437</v>
      </c>
    </row>
    <row r="40" spans="1:3">
      <c r="A40">
        <v>38</v>
      </c>
      <c r="B40">
        <v>21521055.1151795</v>
      </c>
      <c r="C40">
        <v>14496087.1779097</v>
      </c>
    </row>
    <row r="41" spans="1:3">
      <c r="A41">
        <v>39</v>
      </c>
      <c r="B41">
        <v>20984712.8614463</v>
      </c>
      <c r="C41">
        <v>14216613.2541009</v>
      </c>
    </row>
    <row r="42" spans="1:3">
      <c r="A42">
        <v>40</v>
      </c>
      <c r="B42">
        <v>20721102.0087142</v>
      </c>
      <c r="C42">
        <v>14070085.2862535</v>
      </c>
    </row>
    <row r="43" spans="1:3">
      <c r="A43">
        <v>41</v>
      </c>
      <c r="B43">
        <v>20193926.3399754</v>
      </c>
      <c r="C43">
        <v>13781752.0524575</v>
      </c>
    </row>
    <row r="44" spans="1:3">
      <c r="A44">
        <v>42</v>
      </c>
      <c r="B44">
        <v>18691126.0388348</v>
      </c>
      <c r="C44">
        <v>13119701.6146738</v>
      </c>
    </row>
    <row r="45" spans="1:3">
      <c r="A45">
        <v>43</v>
      </c>
      <c r="B45">
        <v>17739381.9106558</v>
      </c>
      <c r="C45">
        <v>12705140.1636168</v>
      </c>
    </row>
    <row r="46" spans="1:3">
      <c r="A46">
        <v>44</v>
      </c>
      <c r="B46">
        <v>16914265.1151139</v>
      </c>
      <c r="C46">
        <v>12354009.1021363</v>
      </c>
    </row>
    <row r="47" spans="1:3">
      <c r="A47">
        <v>45</v>
      </c>
      <c r="B47">
        <v>16365825.8456818</v>
      </c>
      <c r="C47">
        <v>12096299.0145104</v>
      </c>
    </row>
    <row r="48" spans="1:3">
      <c r="A48">
        <v>46</v>
      </c>
      <c r="B48">
        <v>15829069.7726432</v>
      </c>
      <c r="C48">
        <v>11848148.9882627</v>
      </c>
    </row>
    <row r="49" spans="1:3">
      <c r="A49">
        <v>47</v>
      </c>
      <c r="B49">
        <v>15741978.1113685</v>
      </c>
      <c r="C49">
        <v>11803197.6058681</v>
      </c>
    </row>
    <row r="50" spans="1:3">
      <c r="A50">
        <v>48</v>
      </c>
      <c r="B50">
        <v>15735564.263878</v>
      </c>
      <c r="C50">
        <v>11799966.9246804</v>
      </c>
    </row>
    <row r="51" spans="1:3">
      <c r="A51">
        <v>49</v>
      </c>
      <c r="B51">
        <v>15490864.6132846</v>
      </c>
      <c r="C51">
        <v>11680641.9272984</v>
      </c>
    </row>
    <row r="52" spans="1:3">
      <c r="A52">
        <v>50</v>
      </c>
      <c r="B52">
        <v>15482607.6553963</v>
      </c>
      <c r="C52">
        <v>11676693.3186018</v>
      </c>
    </row>
    <row r="53" spans="1:3">
      <c r="A53">
        <v>51</v>
      </c>
      <c r="B53">
        <v>15272137.2234008</v>
      </c>
      <c r="C53">
        <v>11574439.1780347</v>
      </c>
    </row>
    <row r="54" spans="1:3">
      <c r="A54">
        <v>52</v>
      </c>
      <c r="B54">
        <v>15262367.2162868</v>
      </c>
      <c r="C54">
        <v>11569886.9774465</v>
      </c>
    </row>
    <row r="55" spans="1:3">
      <c r="A55">
        <v>53</v>
      </c>
      <c r="B55">
        <v>15069319.7434678</v>
      </c>
      <c r="C55">
        <v>11477530.7336504</v>
      </c>
    </row>
    <row r="56" spans="1:3">
      <c r="A56">
        <v>54</v>
      </c>
      <c r="B56">
        <v>15058418.1157015</v>
      </c>
      <c r="C56">
        <v>11472502.4406165</v>
      </c>
    </row>
    <row r="57" spans="1:3">
      <c r="A57">
        <v>55</v>
      </c>
      <c r="B57">
        <v>14874732.5587437</v>
      </c>
      <c r="C57">
        <v>11386362.0600834</v>
      </c>
    </row>
    <row r="58" spans="1:3">
      <c r="A58">
        <v>56</v>
      </c>
      <c r="B58">
        <v>14862821.482049</v>
      </c>
      <c r="C58">
        <v>11380884.8031856</v>
      </c>
    </row>
    <row r="59" spans="1:3">
      <c r="A59">
        <v>57</v>
      </c>
      <c r="B59">
        <v>14683220.2617747</v>
      </c>
      <c r="C59">
        <v>11298421.8728029</v>
      </c>
    </row>
    <row r="60" spans="1:3">
      <c r="A60">
        <v>58</v>
      </c>
      <c r="B60">
        <v>14670538.0648829</v>
      </c>
      <c r="C60">
        <v>11292575.7980863</v>
      </c>
    </row>
    <row r="61" spans="1:3">
      <c r="A61">
        <v>59</v>
      </c>
      <c r="B61">
        <v>14493628.4653726</v>
      </c>
      <c r="C61">
        <v>11212917.4779623</v>
      </c>
    </row>
    <row r="62" spans="1:3">
      <c r="A62">
        <v>60</v>
      </c>
      <c r="B62">
        <v>14480415.8512432</v>
      </c>
      <c r="C62">
        <v>11206790.3371338</v>
      </c>
    </row>
    <row r="63" spans="1:3">
      <c r="A63">
        <v>61</v>
      </c>
      <c r="B63">
        <v>14305914.8694127</v>
      </c>
      <c r="C63">
        <v>11129573.9253631</v>
      </c>
    </row>
    <row r="64" spans="1:3">
      <c r="A64">
        <v>62</v>
      </c>
      <c r="B64">
        <v>14292293.0199723</v>
      </c>
      <c r="C64">
        <v>11123207.5744977</v>
      </c>
    </row>
    <row r="65" spans="1:3">
      <c r="A65">
        <v>63</v>
      </c>
      <c r="B65">
        <v>14119640.0899656</v>
      </c>
      <c r="C65">
        <v>11047985.9661506</v>
      </c>
    </row>
    <row r="66" spans="1:3">
      <c r="A66">
        <v>64</v>
      </c>
      <c r="B66">
        <v>14105732.5877955</v>
      </c>
      <c r="C66">
        <v>11041426.4174083</v>
      </c>
    </row>
    <row r="67" spans="1:3">
      <c r="A67">
        <v>65</v>
      </c>
      <c r="B67">
        <v>13934876.4302753</v>
      </c>
      <c r="C67">
        <v>10968003.3807481</v>
      </c>
    </row>
    <row r="68" spans="1:3">
      <c r="A68">
        <v>66</v>
      </c>
      <c r="B68">
        <v>13920735.5905927</v>
      </c>
      <c r="C68">
        <v>10961267.396061</v>
      </c>
    </row>
    <row r="69" spans="1:3">
      <c r="A69">
        <v>67</v>
      </c>
      <c r="B69">
        <v>13751670.6638703</v>
      </c>
      <c r="C69">
        <v>10889493.7714277</v>
      </c>
    </row>
    <row r="70" spans="1:3">
      <c r="A70">
        <v>68</v>
      </c>
      <c r="B70">
        <v>13737443.2578218</v>
      </c>
      <c r="C70">
        <v>10882642.0831439</v>
      </c>
    </row>
    <row r="71" spans="1:3">
      <c r="A71">
        <v>69</v>
      </c>
      <c r="B71">
        <v>13570863.9839221</v>
      </c>
      <c r="C71">
        <v>10812701.8495898</v>
      </c>
    </row>
    <row r="72" spans="1:3">
      <c r="A72">
        <v>70</v>
      </c>
      <c r="B72">
        <v>13556667.9585244</v>
      </c>
      <c r="C72">
        <v>10805784.9682202</v>
      </c>
    </row>
    <row r="73" spans="1:3">
      <c r="A73">
        <v>71</v>
      </c>
      <c r="B73">
        <v>13392263.2357719</v>
      </c>
      <c r="C73">
        <v>10737441.7490327</v>
      </c>
    </row>
    <row r="74" spans="1:3">
      <c r="A74">
        <v>72</v>
      </c>
      <c r="B74">
        <v>13377976.5474685</v>
      </c>
      <c r="C74">
        <v>10730400.0692576</v>
      </c>
    </row>
    <row r="75" spans="1:3">
      <c r="A75">
        <v>73</v>
      </c>
      <c r="B75">
        <v>13214306.0974114</v>
      </c>
      <c r="C75">
        <v>10662925.069029</v>
      </c>
    </row>
    <row r="76" spans="1:3">
      <c r="A76">
        <v>74</v>
      </c>
      <c r="B76">
        <v>13199905.0526107</v>
      </c>
      <c r="C76">
        <v>10655741.9469928</v>
      </c>
    </row>
    <row r="77" spans="1:3">
      <c r="A77">
        <v>75</v>
      </c>
      <c r="B77">
        <v>13037864.14104</v>
      </c>
      <c r="C77">
        <v>10589457.5714763</v>
      </c>
    </row>
    <row r="78" spans="1:3">
      <c r="A78">
        <v>76</v>
      </c>
      <c r="B78">
        <v>13023777.8416654</v>
      </c>
      <c r="C78">
        <v>10581872.4773261</v>
      </c>
    </row>
    <row r="79" spans="1:3">
      <c r="A79">
        <v>77</v>
      </c>
      <c r="B79">
        <v>12865591.8289555</v>
      </c>
      <c r="C79">
        <v>10518068.7228264</v>
      </c>
    </row>
    <row r="80" spans="1:3">
      <c r="A80">
        <v>78</v>
      </c>
      <c r="B80">
        <v>12851841.9445628</v>
      </c>
      <c r="C80">
        <v>10510311.0041934</v>
      </c>
    </row>
    <row r="81" spans="1:3">
      <c r="A81">
        <v>79</v>
      </c>
      <c r="B81">
        <v>12697538.0709748</v>
      </c>
      <c r="C81">
        <v>10450454.9318428</v>
      </c>
    </row>
    <row r="82" spans="1:3">
      <c r="A82">
        <v>80</v>
      </c>
      <c r="B82">
        <v>12684119.0709477</v>
      </c>
      <c r="C82">
        <v>10442502.1182514</v>
      </c>
    </row>
    <row r="83" spans="1:3">
      <c r="A83">
        <v>81</v>
      </c>
      <c r="B83">
        <v>12533292.0372248</v>
      </c>
      <c r="C83">
        <v>10386307.616627</v>
      </c>
    </row>
    <row r="84" spans="1:3">
      <c r="A84">
        <v>82</v>
      </c>
      <c r="B84">
        <v>12507948.6719713</v>
      </c>
      <c r="C84">
        <v>10379378.2785402</v>
      </c>
    </row>
    <row r="85" spans="1:3">
      <c r="A85">
        <v>83</v>
      </c>
      <c r="B85">
        <v>11885471.1615801</v>
      </c>
      <c r="C85">
        <v>10104748.5951547</v>
      </c>
    </row>
    <row r="86" spans="1:3">
      <c r="A86">
        <v>84</v>
      </c>
      <c r="B86">
        <v>11505522.5801925</v>
      </c>
      <c r="C86">
        <v>9932919.74200733</v>
      </c>
    </row>
    <row r="87" spans="1:3">
      <c r="A87">
        <v>85</v>
      </c>
      <c r="B87">
        <v>11208783.3428073</v>
      </c>
      <c r="C87">
        <v>9796307.5142999</v>
      </c>
    </row>
    <row r="88" spans="1:3">
      <c r="A88">
        <v>86</v>
      </c>
      <c r="B88">
        <v>10925580.0800672</v>
      </c>
      <c r="C88">
        <v>9672973.12264949</v>
      </c>
    </row>
    <row r="89" spans="1:3">
      <c r="A89">
        <v>87</v>
      </c>
      <c r="B89">
        <v>10645858.8159398</v>
      </c>
      <c r="C89">
        <v>9551728.21375044</v>
      </c>
    </row>
    <row r="90" spans="1:3">
      <c r="A90">
        <v>88</v>
      </c>
      <c r="B90">
        <v>10578202.6157176</v>
      </c>
      <c r="C90">
        <v>9517698.59806234</v>
      </c>
    </row>
    <row r="91" spans="1:3">
      <c r="A91">
        <v>89</v>
      </c>
      <c r="B91">
        <v>10578969.9106037</v>
      </c>
      <c r="C91">
        <v>9517671.32987829</v>
      </c>
    </row>
    <row r="92" spans="1:3">
      <c r="A92">
        <v>90</v>
      </c>
      <c r="B92">
        <v>10489701.8502761</v>
      </c>
      <c r="C92">
        <v>9481179.24824183</v>
      </c>
    </row>
    <row r="93" spans="1:3">
      <c r="A93">
        <v>91</v>
      </c>
      <c r="B93">
        <v>10491039.6973517</v>
      </c>
      <c r="C93">
        <v>9481435.89133933</v>
      </c>
    </row>
    <row r="94" spans="1:3">
      <c r="A94">
        <v>92</v>
      </c>
      <c r="B94">
        <v>10318542.6807571</v>
      </c>
      <c r="C94">
        <v>9409380.4702836</v>
      </c>
    </row>
    <row r="95" spans="1:3">
      <c r="A95">
        <v>93</v>
      </c>
      <c r="B95">
        <v>10158872.9857441</v>
      </c>
      <c r="C95">
        <v>9342499.79230454</v>
      </c>
    </row>
    <row r="96" spans="1:3">
      <c r="A96">
        <v>94</v>
      </c>
      <c r="B96">
        <v>10159588.894996</v>
      </c>
      <c r="C96">
        <v>9342555.57819477</v>
      </c>
    </row>
    <row r="97" spans="1:3">
      <c r="A97">
        <v>95</v>
      </c>
      <c r="B97">
        <v>10005186.2022931</v>
      </c>
      <c r="C97">
        <v>9277893.02922923</v>
      </c>
    </row>
    <row r="98" spans="1:3">
      <c r="A98">
        <v>96</v>
      </c>
      <c r="B98">
        <v>10005531.1309051</v>
      </c>
      <c r="C98">
        <v>9277820.93147993</v>
      </c>
    </row>
    <row r="99" spans="1:3">
      <c r="A99">
        <v>97</v>
      </c>
      <c r="B99">
        <v>9854948.39356262</v>
      </c>
      <c r="C99">
        <v>9214331.51695975</v>
      </c>
    </row>
    <row r="100" spans="1:3">
      <c r="A100">
        <v>98</v>
      </c>
      <c r="B100">
        <v>9854887.73654349</v>
      </c>
      <c r="C100">
        <v>9214101.14246419</v>
      </c>
    </row>
    <row r="101" spans="1:3">
      <c r="A101">
        <v>99</v>
      </c>
      <c r="B101">
        <v>9706965.10265876</v>
      </c>
      <c r="C101">
        <v>9151240.84752216</v>
      </c>
    </row>
    <row r="102" spans="1:3">
      <c r="A102">
        <v>100</v>
      </c>
      <c r="B102">
        <v>9706549.39841491</v>
      </c>
      <c r="C102">
        <v>9150858.85369069</v>
      </c>
    </row>
    <row r="103" spans="1:3">
      <c r="A103">
        <v>101</v>
      </c>
      <c r="B103">
        <v>9561380.0741137</v>
      </c>
      <c r="C103">
        <v>9088674.42688342</v>
      </c>
    </row>
    <row r="104" spans="1:3">
      <c r="A104">
        <v>102</v>
      </c>
      <c r="B104">
        <v>9560681.61959638</v>
      </c>
      <c r="C104">
        <v>9088160.21352233</v>
      </c>
    </row>
    <row r="105" spans="1:3">
      <c r="A105">
        <v>103</v>
      </c>
      <c r="B105">
        <v>9418737.34688264</v>
      </c>
      <c r="C105">
        <v>9026877.50760176</v>
      </c>
    </row>
    <row r="106" spans="1:3">
      <c r="A106">
        <v>104</v>
      </c>
      <c r="B106">
        <v>9417779.49740324</v>
      </c>
      <c r="C106">
        <v>9026232.86230988</v>
      </c>
    </row>
    <row r="107" spans="1:3">
      <c r="A107">
        <v>105</v>
      </c>
      <c r="B107">
        <v>9279490.5815791</v>
      </c>
      <c r="C107">
        <v>8966062.63961467</v>
      </c>
    </row>
    <row r="108" spans="1:3">
      <c r="A108">
        <v>106</v>
      </c>
      <c r="B108">
        <v>9278310.4096122</v>
      </c>
      <c r="C108">
        <v>8965296.75442028</v>
      </c>
    </row>
    <row r="109" spans="1:3">
      <c r="A109">
        <v>107</v>
      </c>
      <c r="B109">
        <v>9144216.10717894</v>
      </c>
      <c r="C109">
        <v>8906503.00821027</v>
      </c>
    </row>
    <row r="110" spans="1:3">
      <c r="A110">
        <v>108</v>
      </c>
      <c r="B110">
        <v>9142814.59927187</v>
      </c>
      <c r="C110">
        <v>8905610.22045753</v>
      </c>
    </row>
    <row r="111" spans="1:3">
      <c r="A111">
        <v>109</v>
      </c>
      <c r="B111">
        <v>9013441.91163674</v>
      </c>
      <c r="C111">
        <v>8848454.14212364</v>
      </c>
    </row>
    <row r="112" spans="1:3">
      <c r="A112">
        <v>110</v>
      </c>
      <c r="B112">
        <v>9011886.24874236</v>
      </c>
      <c r="C112">
        <v>8847459.09023739</v>
      </c>
    </row>
    <row r="113" spans="1:3">
      <c r="A113">
        <v>111</v>
      </c>
      <c r="B113">
        <v>8887810.82135565</v>
      </c>
      <c r="C113">
        <v>8792223.76328248</v>
      </c>
    </row>
    <row r="114" spans="1:3">
      <c r="A114">
        <v>112</v>
      </c>
      <c r="B114">
        <v>8886170.72052866</v>
      </c>
      <c r="C114">
        <v>8791153.89349127</v>
      </c>
    </row>
    <row r="115" spans="1:3">
      <c r="A115">
        <v>113</v>
      </c>
      <c r="B115">
        <v>8767603.42883814</v>
      </c>
      <c r="C115">
        <v>8737959.93461733</v>
      </c>
    </row>
    <row r="116" spans="1:3">
      <c r="A116">
        <v>114</v>
      </c>
      <c r="B116">
        <v>8765809.11947057</v>
      </c>
      <c r="C116">
        <v>8736778.44036263</v>
      </c>
    </row>
    <row r="117" spans="1:3">
      <c r="A117">
        <v>115</v>
      </c>
      <c r="B117">
        <v>8652736.04229046</v>
      </c>
      <c r="C117">
        <v>8685653.79114036</v>
      </c>
    </row>
    <row r="118" spans="1:3">
      <c r="A118">
        <v>116</v>
      </c>
      <c r="B118">
        <v>8650756.3814097</v>
      </c>
      <c r="C118">
        <v>8684340.32626657</v>
      </c>
    </row>
    <row r="119" spans="1:3">
      <c r="A119">
        <v>117</v>
      </c>
      <c r="B119">
        <v>8543654.92232066</v>
      </c>
      <c r="C119">
        <v>8635526.97184843</v>
      </c>
    </row>
    <row r="120" spans="1:3">
      <c r="A120">
        <v>118</v>
      </c>
      <c r="B120">
        <v>8541691.54278275</v>
      </c>
      <c r="C120">
        <v>8633893.45851897</v>
      </c>
    </row>
    <row r="121" spans="1:3">
      <c r="A121">
        <v>119</v>
      </c>
      <c r="B121">
        <v>8441107.8459039</v>
      </c>
      <c r="C121">
        <v>8587753.60633094</v>
      </c>
    </row>
    <row r="122" spans="1:3">
      <c r="A122">
        <v>120</v>
      </c>
      <c r="B122">
        <v>8439194.25114689</v>
      </c>
      <c r="C122">
        <v>8585966.42774411</v>
      </c>
    </row>
    <row r="123" spans="1:3">
      <c r="A123">
        <v>121</v>
      </c>
      <c r="B123">
        <v>8345706.39931557</v>
      </c>
      <c r="C123">
        <v>8541832.40925974</v>
      </c>
    </row>
    <row r="124" spans="1:3">
      <c r="A124">
        <v>122</v>
      </c>
      <c r="B124">
        <v>8343854.96674966</v>
      </c>
      <c r="C124">
        <v>8539877.65563036</v>
      </c>
    </row>
    <row r="125" spans="1:3">
      <c r="A125">
        <v>123</v>
      </c>
      <c r="B125">
        <v>8257291.99377849</v>
      </c>
      <c r="C125">
        <v>8497703.44365116</v>
      </c>
    </row>
    <row r="126" spans="1:3">
      <c r="A126">
        <v>124</v>
      </c>
      <c r="B126">
        <v>8245940.11231942</v>
      </c>
      <c r="C126">
        <v>8490166.83372517</v>
      </c>
    </row>
    <row r="127" spans="1:3">
      <c r="A127">
        <v>125</v>
      </c>
      <c r="B127">
        <v>8020829.18019349</v>
      </c>
      <c r="C127">
        <v>8392541.77505937</v>
      </c>
    </row>
    <row r="128" spans="1:3">
      <c r="A128">
        <v>126</v>
      </c>
      <c r="B128">
        <v>7861907.57815865</v>
      </c>
      <c r="C128">
        <v>8325884.99297419</v>
      </c>
    </row>
    <row r="129" spans="1:3">
      <c r="A129">
        <v>127</v>
      </c>
      <c r="B129">
        <v>7709488.31535395</v>
      </c>
      <c r="C129">
        <v>8258671.74676561</v>
      </c>
    </row>
    <row r="130" spans="1:3">
      <c r="A130">
        <v>128</v>
      </c>
      <c r="B130">
        <v>7541762.15436933</v>
      </c>
      <c r="C130">
        <v>8184435.64418358</v>
      </c>
    </row>
    <row r="131" spans="1:3">
      <c r="A131">
        <v>129</v>
      </c>
      <c r="B131">
        <v>7465358.925565</v>
      </c>
      <c r="C131">
        <v>8153485.23283972</v>
      </c>
    </row>
    <row r="132" spans="1:3">
      <c r="A132">
        <v>130</v>
      </c>
      <c r="B132">
        <v>7475368.91823882</v>
      </c>
      <c r="C132">
        <v>8157552.14788699</v>
      </c>
    </row>
    <row r="133" spans="1:3">
      <c r="A133">
        <v>131</v>
      </c>
      <c r="B133">
        <v>7413779.09760707</v>
      </c>
      <c r="C133">
        <v>8129879.195368</v>
      </c>
    </row>
    <row r="134" spans="1:3">
      <c r="A134">
        <v>132</v>
      </c>
      <c r="B134">
        <v>7424575.90657143</v>
      </c>
      <c r="C134">
        <v>8134332.44706773</v>
      </c>
    </row>
    <row r="135" spans="1:3">
      <c r="A135">
        <v>133</v>
      </c>
      <c r="B135">
        <v>7303828.67594968</v>
      </c>
      <c r="C135">
        <v>8080314.93614157</v>
      </c>
    </row>
    <row r="136" spans="1:3">
      <c r="A136">
        <v>134</v>
      </c>
      <c r="B136">
        <v>7202888.50489468</v>
      </c>
      <c r="C136">
        <v>8034647.00178496</v>
      </c>
    </row>
    <row r="137" spans="1:3">
      <c r="A137">
        <v>135</v>
      </c>
      <c r="B137">
        <v>7181635.87761586</v>
      </c>
      <c r="C137">
        <v>8024273.4975768</v>
      </c>
    </row>
    <row r="138" spans="1:3">
      <c r="A138">
        <v>136</v>
      </c>
      <c r="B138">
        <v>7192295.3629962</v>
      </c>
      <c r="C138">
        <v>8028780.38645444</v>
      </c>
    </row>
    <row r="139" spans="1:3">
      <c r="A139">
        <v>137</v>
      </c>
      <c r="B139">
        <v>7083216.01069593</v>
      </c>
      <c r="C139">
        <v>7980145.90496763</v>
      </c>
    </row>
    <row r="140" spans="1:3">
      <c r="A140">
        <v>138</v>
      </c>
      <c r="B140">
        <v>6988395.11084792</v>
      </c>
      <c r="C140">
        <v>7937507.1692486</v>
      </c>
    </row>
    <row r="141" spans="1:3">
      <c r="A141">
        <v>139</v>
      </c>
      <c r="B141">
        <v>6968695.18726754</v>
      </c>
      <c r="C141">
        <v>7928278.45715561</v>
      </c>
    </row>
    <row r="142" spans="1:3">
      <c r="A142">
        <v>140</v>
      </c>
      <c r="B142">
        <v>6979084.31125631</v>
      </c>
      <c r="C142">
        <v>7932803.96241517</v>
      </c>
    </row>
    <row r="143" spans="1:3">
      <c r="A143">
        <v>141</v>
      </c>
      <c r="B143">
        <v>6873882.77751584</v>
      </c>
      <c r="C143">
        <v>7885984.36589368</v>
      </c>
    </row>
    <row r="144" spans="1:3">
      <c r="A144">
        <v>142</v>
      </c>
      <c r="B144">
        <v>6782748.00922631</v>
      </c>
      <c r="C144">
        <v>7845373.90740273</v>
      </c>
    </row>
    <row r="145" spans="1:3">
      <c r="A145">
        <v>143</v>
      </c>
      <c r="B145">
        <v>6764025.40410538</v>
      </c>
      <c r="C145">
        <v>7837049.72252505</v>
      </c>
    </row>
    <row r="146" spans="1:3">
      <c r="A146">
        <v>144</v>
      </c>
      <c r="B146">
        <v>6773857.25707086</v>
      </c>
      <c r="C146">
        <v>7841469.21172827</v>
      </c>
    </row>
    <row r="147" spans="1:3">
      <c r="A147">
        <v>145</v>
      </c>
      <c r="B147">
        <v>6674171.55204203</v>
      </c>
      <c r="C147">
        <v>7797163.25504923</v>
      </c>
    </row>
    <row r="148" spans="1:3">
      <c r="A148">
        <v>146</v>
      </c>
      <c r="B148">
        <v>6589449.06885023</v>
      </c>
      <c r="C148">
        <v>7759743.05888242</v>
      </c>
    </row>
    <row r="149" spans="1:3">
      <c r="A149">
        <v>147</v>
      </c>
      <c r="B149">
        <v>6572818.63524858</v>
      </c>
      <c r="C149">
        <v>7752776.44077696</v>
      </c>
    </row>
    <row r="150" spans="1:3">
      <c r="A150">
        <v>148</v>
      </c>
      <c r="B150">
        <v>6581972.52569652</v>
      </c>
      <c r="C150">
        <v>7757026.80635494</v>
      </c>
    </row>
    <row r="151" spans="1:3">
      <c r="A151">
        <v>149</v>
      </c>
      <c r="B151">
        <v>6490777.44638251</v>
      </c>
      <c r="C151">
        <v>7716516.48821381</v>
      </c>
    </row>
    <row r="152" spans="1:3">
      <c r="A152">
        <v>150</v>
      </c>
      <c r="B152">
        <v>6415144.50953734</v>
      </c>
      <c r="C152">
        <v>7683422.26460262</v>
      </c>
    </row>
    <row r="153" spans="1:3">
      <c r="A153">
        <v>151</v>
      </c>
      <c r="B153">
        <v>6401870.92512596</v>
      </c>
      <c r="C153">
        <v>7678324.80405612</v>
      </c>
    </row>
    <row r="154" spans="1:3">
      <c r="A154">
        <v>152</v>
      </c>
      <c r="B154">
        <v>6410265.92195886</v>
      </c>
      <c r="C154">
        <v>7682357.8639097</v>
      </c>
    </row>
    <row r="155" spans="1:3">
      <c r="A155">
        <v>153</v>
      </c>
      <c r="B155">
        <v>6329994.5257749</v>
      </c>
      <c r="C155">
        <v>7646701.55861101</v>
      </c>
    </row>
    <row r="156" spans="1:3">
      <c r="A156">
        <v>154</v>
      </c>
      <c r="B156">
        <v>6265392.64090922</v>
      </c>
      <c r="C156">
        <v>7618759.3929872</v>
      </c>
    </row>
    <row r="157" spans="1:3">
      <c r="A157">
        <v>155</v>
      </c>
      <c r="B157">
        <v>6255623.88475325</v>
      </c>
      <c r="C157">
        <v>7615556.51207055</v>
      </c>
    </row>
    <row r="158" spans="1:3">
      <c r="A158">
        <v>156</v>
      </c>
      <c r="B158">
        <v>6263331.70040988</v>
      </c>
      <c r="C158">
        <v>7619397.47996869</v>
      </c>
    </row>
    <row r="159" spans="1:3">
      <c r="A159">
        <v>157</v>
      </c>
      <c r="B159">
        <v>6194368.24234792</v>
      </c>
      <c r="C159">
        <v>7588761.0072235</v>
      </c>
    </row>
    <row r="160" spans="1:3">
      <c r="A160">
        <v>158</v>
      </c>
      <c r="B160">
        <v>6201840.29826256</v>
      </c>
      <c r="C160">
        <v>7592751.09130444</v>
      </c>
    </row>
    <row r="161" spans="1:3">
      <c r="A161">
        <v>159</v>
      </c>
      <c r="B161">
        <v>6139769.92856705</v>
      </c>
      <c r="C161">
        <v>7565442.71497075</v>
      </c>
    </row>
    <row r="162" spans="1:3">
      <c r="A162">
        <v>160</v>
      </c>
      <c r="B162">
        <v>6146857.39398223</v>
      </c>
      <c r="C162">
        <v>7569466.30169284</v>
      </c>
    </row>
    <row r="163" spans="1:3">
      <c r="A163">
        <v>161</v>
      </c>
      <c r="B163">
        <v>6091002.35128382</v>
      </c>
      <c r="C163">
        <v>7544935.16908251</v>
      </c>
    </row>
    <row r="164" spans="1:3">
      <c r="A164">
        <v>162</v>
      </c>
      <c r="B164">
        <v>6097710.01554779</v>
      </c>
      <c r="C164">
        <v>7549006.42008409</v>
      </c>
    </row>
    <row r="165" spans="1:3">
      <c r="A165">
        <v>163</v>
      </c>
      <c r="B165">
        <v>6047680.64160748</v>
      </c>
      <c r="C165">
        <v>7527401.46107246</v>
      </c>
    </row>
    <row r="166" spans="1:3">
      <c r="A166">
        <v>164</v>
      </c>
      <c r="B166">
        <v>6046297.51800378</v>
      </c>
      <c r="C166">
        <v>7525855.59759721</v>
      </c>
    </row>
    <row r="167" spans="1:3">
      <c r="A167">
        <v>165</v>
      </c>
      <c r="B167">
        <v>6009888.62737706</v>
      </c>
      <c r="C167">
        <v>7513323.13740255</v>
      </c>
    </row>
    <row r="168" spans="1:3">
      <c r="A168">
        <v>166</v>
      </c>
      <c r="B168">
        <v>6003355.92774809</v>
      </c>
      <c r="C168">
        <v>7511197.42931905</v>
      </c>
    </row>
    <row r="169" spans="1:3">
      <c r="A169">
        <v>167</v>
      </c>
      <c r="B169">
        <v>5866016.37335644</v>
      </c>
      <c r="C169">
        <v>7448778.88429752</v>
      </c>
    </row>
    <row r="170" spans="1:3">
      <c r="A170">
        <v>168</v>
      </c>
      <c r="B170">
        <v>5782446.16050167</v>
      </c>
      <c r="C170">
        <v>7411024.59580013</v>
      </c>
    </row>
    <row r="171" spans="1:3">
      <c r="A171">
        <v>169</v>
      </c>
      <c r="B171">
        <v>5687144.41766678</v>
      </c>
      <c r="C171">
        <v>7368101.37687872</v>
      </c>
    </row>
    <row r="172" spans="1:3">
      <c r="A172">
        <v>170</v>
      </c>
      <c r="B172">
        <v>5652451.0588087</v>
      </c>
      <c r="C172">
        <v>7352422.35549818</v>
      </c>
    </row>
    <row r="173" spans="1:3">
      <c r="A173">
        <v>171</v>
      </c>
      <c r="B173">
        <v>5654472.7031328</v>
      </c>
      <c r="C173">
        <v>7353231.18703699</v>
      </c>
    </row>
    <row r="174" spans="1:3">
      <c r="A174">
        <v>172</v>
      </c>
      <c r="B174">
        <v>5629501.20873722</v>
      </c>
      <c r="C174">
        <v>7340545.88262344</v>
      </c>
    </row>
    <row r="175" spans="1:3">
      <c r="A175">
        <v>173</v>
      </c>
      <c r="B175">
        <v>5629655.97110594</v>
      </c>
      <c r="C175">
        <v>7340786.00775342</v>
      </c>
    </row>
    <row r="176" spans="1:3">
      <c r="A176">
        <v>174</v>
      </c>
      <c r="B176">
        <v>5592772.3589268</v>
      </c>
      <c r="C176">
        <v>7324333.50933626</v>
      </c>
    </row>
    <row r="177" spans="1:3">
      <c r="A177">
        <v>175</v>
      </c>
      <c r="B177">
        <v>5595594.91633905</v>
      </c>
      <c r="C177">
        <v>7325362.45479191</v>
      </c>
    </row>
    <row r="178" spans="1:3">
      <c r="A178">
        <v>176</v>
      </c>
      <c r="B178">
        <v>5505909.17593134</v>
      </c>
      <c r="C178">
        <v>7286170.09166536</v>
      </c>
    </row>
    <row r="179" spans="1:3">
      <c r="A179">
        <v>177</v>
      </c>
      <c r="B179">
        <v>5468462.07800149</v>
      </c>
      <c r="C179">
        <v>7269466.94924079</v>
      </c>
    </row>
    <row r="180" spans="1:3">
      <c r="A180">
        <v>178</v>
      </c>
      <c r="B180">
        <v>5468929.94699917</v>
      </c>
      <c r="C180">
        <v>7269779.7170292</v>
      </c>
    </row>
    <row r="181" spans="1:3">
      <c r="A181">
        <v>179</v>
      </c>
      <c r="B181">
        <v>5401736.36538379</v>
      </c>
      <c r="C181">
        <v>7239927.84095748</v>
      </c>
    </row>
    <row r="182" spans="1:3">
      <c r="A182">
        <v>180</v>
      </c>
      <c r="B182">
        <v>5336129.48089033</v>
      </c>
      <c r="C182">
        <v>7211115.51438432</v>
      </c>
    </row>
    <row r="183" spans="1:3">
      <c r="A183">
        <v>181</v>
      </c>
      <c r="B183">
        <v>5310398.4812219</v>
      </c>
      <c r="C183">
        <v>7199787.17971657</v>
      </c>
    </row>
    <row r="184" spans="1:3">
      <c r="A184">
        <v>182</v>
      </c>
      <c r="B184">
        <v>5311197.39106998</v>
      </c>
      <c r="C184">
        <v>7200096.5572817</v>
      </c>
    </row>
    <row r="185" spans="1:3">
      <c r="A185">
        <v>183</v>
      </c>
      <c r="B185">
        <v>5226454.77098256</v>
      </c>
      <c r="C185">
        <v>7162549.02697382</v>
      </c>
    </row>
    <row r="186" spans="1:3">
      <c r="A186">
        <v>184</v>
      </c>
      <c r="B186">
        <v>5188895.20506569</v>
      </c>
      <c r="C186">
        <v>7145928.55258198</v>
      </c>
    </row>
    <row r="187" spans="1:3">
      <c r="A187">
        <v>185</v>
      </c>
      <c r="B187">
        <v>5166280.45004348</v>
      </c>
      <c r="C187">
        <v>7135914.84308262</v>
      </c>
    </row>
    <row r="188" spans="1:3">
      <c r="A188">
        <v>186</v>
      </c>
      <c r="B188">
        <v>5167410.52901621</v>
      </c>
      <c r="C188">
        <v>7136427.46244053</v>
      </c>
    </row>
    <row r="189" spans="1:3">
      <c r="A189">
        <v>187</v>
      </c>
      <c r="B189">
        <v>5101973.24224937</v>
      </c>
      <c r="C189">
        <v>7107358.16748304</v>
      </c>
    </row>
    <row r="190" spans="1:3">
      <c r="A190">
        <v>188</v>
      </c>
      <c r="B190">
        <v>5040477.2084874</v>
      </c>
      <c r="C190">
        <v>7079810.23581668</v>
      </c>
    </row>
    <row r="191" spans="1:3">
      <c r="A191">
        <v>189</v>
      </c>
      <c r="B191">
        <v>5017573.47556972</v>
      </c>
      <c r="C191">
        <v>7069456.62713172</v>
      </c>
    </row>
    <row r="192" spans="1:3">
      <c r="A192">
        <v>190</v>
      </c>
      <c r="B192">
        <v>5018446.43515451</v>
      </c>
      <c r="C192">
        <v>7069931.4962895</v>
      </c>
    </row>
    <row r="193" spans="1:3">
      <c r="A193">
        <v>191</v>
      </c>
      <c r="B193">
        <v>4945292.60623566</v>
      </c>
      <c r="C193">
        <v>7037214.87877682</v>
      </c>
    </row>
    <row r="194" spans="1:3">
      <c r="A194">
        <v>192</v>
      </c>
      <c r="B194">
        <v>4918869.28363057</v>
      </c>
      <c r="C194">
        <v>7025591.01803077</v>
      </c>
    </row>
    <row r="195" spans="1:3">
      <c r="A195">
        <v>193</v>
      </c>
      <c r="B195">
        <v>4918128.81671293</v>
      </c>
      <c r="C195">
        <v>7025061.47209087</v>
      </c>
    </row>
    <row r="196" spans="1:3">
      <c r="A196">
        <v>194</v>
      </c>
      <c r="B196">
        <v>4900879.84735622</v>
      </c>
      <c r="C196">
        <v>7017384.39695003</v>
      </c>
    </row>
    <row r="197" spans="1:3">
      <c r="A197">
        <v>195</v>
      </c>
      <c r="B197">
        <v>4903263.53398427</v>
      </c>
      <c r="C197">
        <v>7018748.0006632</v>
      </c>
    </row>
    <row r="198" spans="1:3">
      <c r="A198">
        <v>196</v>
      </c>
      <c r="B198">
        <v>4837873.67559821</v>
      </c>
      <c r="C198">
        <v>6988712.89704541</v>
      </c>
    </row>
    <row r="199" spans="1:3">
      <c r="A199">
        <v>197</v>
      </c>
      <c r="B199">
        <v>4785169.67868613</v>
      </c>
      <c r="C199">
        <v>6966482.37612767</v>
      </c>
    </row>
    <row r="200" spans="1:3">
      <c r="A200">
        <v>198</v>
      </c>
      <c r="B200">
        <v>4751872.490179</v>
      </c>
      <c r="C200">
        <v>6953085.90819943</v>
      </c>
    </row>
    <row r="201" spans="1:3">
      <c r="A201">
        <v>199</v>
      </c>
      <c r="B201">
        <v>4725727.35210849</v>
      </c>
      <c r="C201">
        <v>6941787.98102588</v>
      </c>
    </row>
    <row r="202" spans="1:3">
      <c r="A202">
        <v>200</v>
      </c>
      <c r="B202">
        <v>4725718.02260244</v>
      </c>
      <c r="C202">
        <v>6941596.523209</v>
      </c>
    </row>
    <row r="203" spans="1:3">
      <c r="A203">
        <v>201</v>
      </c>
      <c r="B203">
        <v>4682105.58037315</v>
      </c>
      <c r="C203">
        <v>6922168.69683083</v>
      </c>
    </row>
    <row r="204" spans="1:3">
      <c r="A204">
        <v>202</v>
      </c>
      <c r="B204">
        <v>4668433.23291358</v>
      </c>
      <c r="C204">
        <v>6915339.33203815</v>
      </c>
    </row>
    <row r="205" spans="1:3">
      <c r="A205">
        <v>203</v>
      </c>
      <c r="B205">
        <v>4668397.78004149</v>
      </c>
      <c r="C205">
        <v>6914934.18015023</v>
      </c>
    </row>
    <row r="206" spans="1:3">
      <c r="A206">
        <v>204</v>
      </c>
      <c r="B206">
        <v>4629531.48861069</v>
      </c>
      <c r="C206">
        <v>6897919.09339215</v>
      </c>
    </row>
    <row r="207" spans="1:3">
      <c r="A207">
        <v>205</v>
      </c>
      <c r="B207">
        <v>4593781.50508975</v>
      </c>
      <c r="C207">
        <v>6881343.23637664</v>
      </c>
    </row>
    <row r="208" spans="1:3">
      <c r="A208">
        <v>206</v>
      </c>
      <c r="B208">
        <v>4588661.21351403</v>
      </c>
      <c r="C208">
        <v>6880311.26599694</v>
      </c>
    </row>
    <row r="209" spans="1:3">
      <c r="A209">
        <v>207</v>
      </c>
      <c r="B209">
        <v>4589388.31306421</v>
      </c>
      <c r="C209">
        <v>6881237.35911596</v>
      </c>
    </row>
    <row r="210" spans="1:3">
      <c r="A210">
        <v>208</v>
      </c>
      <c r="B210">
        <v>4552179.5057598</v>
      </c>
      <c r="C210">
        <v>6864210.83594243</v>
      </c>
    </row>
    <row r="211" spans="1:3">
      <c r="A211">
        <v>209</v>
      </c>
      <c r="B211">
        <v>4492585.12962657</v>
      </c>
      <c r="C211">
        <v>6836182.94036895</v>
      </c>
    </row>
    <row r="212" spans="1:3">
      <c r="A212">
        <v>210</v>
      </c>
      <c r="B212">
        <v>4442285.90188537</v>
      </c>
      <c r="C212">
        <v>6814051.84526052</v>
      </c>
    </row>
    <row r="213" spans="1:3">
      <c r="A213">
        <v>211</v>
      </c>
      <c r="B213">
        <v>4387213.25011207</v>
      </c>
      <c r="C213">
        <v>6789693.54713423</v>
      </c>
    </row>
    <row r="214" spans="1:3">
      <c r="A214">
        <v>212</v>
      </c>
      <c r="B214">
        <v>4369679.68137942</v>
      </c>
      <c r="C214">
        <v>6781755.43009864</v>
      </c>
    </row>
    <row r="215" spans="1:3">
      <c r="A215">
        <v>213</v>
      </c>
      <c r="B215">
        <v>4370617.90392807</v>
      </c>
      <c r="C215">
        <v>6782192.39122408</v>
      </c>
    </row>
    <row r="216" spans="1:3">
      <c r="A216">
        <v>214</v>
      </c>
      <c r="B216">
        <v>4340562.61073036</v>
      </c>
      <c r="C216">
        <v>6769753.34947326</v>
      </c>
    </row>
    <row r="217" spans="1:3">
      <c r="A217">
        <v>215</v>
      </c>
      <c r="B217">
        <v>4342081.17326665</v>
      </c>
      <c r="C217">
        <v>6770290.88151892</v>
      </c>
    </row>
    <row r="218" spans="1:3">
      <c r="A218">
        <v>216</v>
      </c>
      <c r="B218">
        <v>4308929.27877281</v>
      </c>
      <c r="C218">
        <v>6755572.28795611</v>
      </c>
    </row>
    <row r="219" spans="1:3">
      <c r="A219">
        <v>217</v>
      </c>
      <c r="B219">
        <v>4261230.6191064</v>
      </c>
      <c r="C219">
        <v>6733970.66772963</v>
      </c>
    </row>
    <row r="220" spans="1:3">
      <c r="A220">
        <v>218</v>
      </c>
      <c r="B220">
        <v>4237511.22105303</v>
      </c>
      <c r="C220">
        <v>6723347.03010331</v>
      </c>
    </row>
    <row r="221" spans="1:3">
      <c r="A221">
        <v>219</v>
      </c>
      <c r="B221">
        <v>4239371.03516856</v>
      </c>
      <c r="C221">
        <v>6724082.0563743</v>
      </c>
    </row>
    <row r="222" spans="1:3">
      <c r="A222">
        <v>220</v>
      </c>
      <c r="B222">
        <v>4194798.75002901</v>
      </c>
      <c r="C222">
        <v>6704177.39574312</v>
      </c>
    </row>
    <row r="223" spans="1:3">
      <c r="A223">
        <v>221</v>
      </c>
      <c r="B223">
        <v>4157339.18003939</v>
      </c>
      <c r="C223">
        <v>6687200.43910742</v>
      </c>
    </row>
    <row r="224" spans="1:3">
      <c r="A224">
        <v>222</v>
      </c>
      <c r="B224">
        <v>4145210.52118571</v>
      </c>
      <c r="C224">
        <v>6681684.63361161</v>
      </c>
    </row>
    <row r="225" spans="1:3">
      <c r="A225">
        <v>223</v>
      </c>
      <c r="B225">
        <v>4146305.00885125</v>
      </c>
      <c r="C225">
        <v>6682144.54562687</v>
      </c>
    </row>
    <row r="226" spans="1:3">
      <c r="A226">
        <v>224</v>
      </c>
      <c r="B226">
        <v>4091526.59934668</v>
      </c>
      <c r="C226">
        <v>6657567.91831602</v>
      </c>
    </row>
    <row r="227" spans="1:3">
      <c r="A227">
        <v>225</v>
      </c>
      <c r="B227">
        <v>4066520.34626108</v>
      </c>
      <c r="C227">
        <v>6646327.25052557</v>
      </c>
    </row>
    <row r="228" spans="1:3">
      <c r="A228">
        <v>226</v>
      </c>
      <c r="B228">
        <v>4056357.35039769</v>
      </c>
      <c r="C228">
        <v>6641740.3428097</v>
      </c>
    </row>
    <row r="229" spans="1:3">
      <c r="A229">
        <v>227</v>
      </c>
      <c r="B229">
        <v>4058023.37361452</v>
      </c>
      <c r="C229">
        <v>6642491.0514771</v>
      </c>
    </row>
    <row r="230" spans="1:3">
      <c r="A230">
        <v>228</v>
      </c>
      <c r="B230">
        <v>4013471.19982759</v>
      </c>
      <c r="C230">
        <v>6622502.96939887</v>
      </c>
    </row>
    <row r="231" spans="1:3">
      <c r="A231">
        <v>229</v>
      </c>
      <c r="B231">
        <v>3977353.38312771</v>
      </c>
      <c r="C231">
        <v>6606404.6201715</v>
      </c>
    </row>
    <row r="232" spans="1:3">
      <c r="A232">
        <v>230</v>
      </c>
      <c r="B232">
        <v>3966095.43881886</v>
      </c>
      <c r="C232">
        <v>6601474.20142949</v>
      </c>
    </row>
    <row r="233" spans="1:3">
      <c r="A233">
        <v>231</v>
      </c>
      <c r="B233">
        <v>3967093.72246122</v>
      </c>
      <c r="C233">
        <v>6601983.24248025</v>
      </c>
    </row>
    <row r="234" spans="1:3">
      <c r="A234">
        <v>232</v>
      </c>
      <c r="B234">
        <v>3918854.69359892</v>
      </c>
      <c r="C234">
        <v>6580411.0412266</v>
      </c>
    </row>
    <row r="235" spans="1:3">
      <c r="A235">
        <v>233</v>
      </c>
      <c r="B235">
        <v>3899867.68966915</v>
      </c>
      <c r="C235">
        <v>6571620.87880966</v>
      </c>
    </row>
    <row r="236" spans="1:3">
      <c r="A236">
        <v>234</v>
      </c>
      <c r="B236">
        <v>3901739.55678772</v>
      </c>
      <c r="C236">
        <v>6572593.30359963</v>
      </c>
    </row>
    <row r="237" spans="1:3">
      <c r="A237">
        <v>235</v>
      </c>
      <c r="B237">
        <v>3881591.41332859</v>
      </c>
      <c r="C237">
        <v>6563400.08249741</v>
      </c>
    </row>
    <row r="238" spans="1:3">
      <c r="A238">
        <v>236</v>
      </c>
      <c r="B238">
        <v>3882163.39020571</v>
      </c>
      <c r="C238">
        <v>6563530.81816277</v>
      </c>
    </row>
    <row r="239" spans="1:3">
      <c r="A239">
        <v>237</v>
      </c>
      <c r="B239">
        <v>3871720.7221663</v>
      </c>
      <c r="C239">
        <v>6559113.33036302</v>
      </c>
    </row>
    <row r="240" spans="1:3">
      <c r="A240">
        <v>238</v>
      </c>
      <c r="B240">
        <v>3870859.51007062</v>
      </c>
      <c r="C240">
        <v>6559227.27738992</v>
      </c>
    </row>
    <row r="241" spans="1:3">
      <c r="A241">
        <v>239</v>
      </c>
      <c r="B241">
        <v>3825448.1752124</v>
      </c>
      <c r="C241">
        <v>6538644.00163556</v>
      </c>
    </row>
    <row r="242" spans="1:3">
      <c r="A242">
        <v>240</v>
      </c>
      <c r="B242">
        <v>3792179.32158779</v>
      </c>
      <c r="C242">
        <v>6522837.51091496</v>
      </c>
    </row>
    <row r="243" spans="1:3">
      <c r="A243">
        <v>241</v>
      </c>
      <c r="B243">
        <v>3774968.68270659</v>
      </c>
      <c r="C243">
        <v>6514814.23349698</v>
      </c>
    </row>
    <row r="244" spans="1:3">
      <c r="A244">
        <v>242</v>
      </c>
      <c r="B244">
        <v>3776505.94616336</v>
      </c>
      <c r="C244">
        <v>6515656.43755258</v>
      </c>
    </row>
    <row r="245" spans="1:3">
      <c r="A245">
        <v>243</v>
      </c>
      <c r="B245">
        <v>3748613.4054216</v>
      </c>
      <c r="C245">
        <v>6503293.50896069</v>
      </c>
    </row>
    <row r="246" spans="1:3">
      <c r="A246">
        <v>244</v>
      </c>
      <c r="B246">
        <v>3738721.31396023</v>
      </c>
      <c r="C246">
        <v>6499416.47240767</v>
      </c>
    </row>
    <row r="247" spans="1:3">
      <c r="A247">
        <v>245</v>
      </c>
      <c r="B247">
        <v>3737963.10730104</v>
      </c>
      <c r="C247">
        <v>6498822.0265213</v>
      </c>
    </row>
    <row r="248" spans="1:3">
      <c r="A248">
        <v>246</v>
      </c>
      <c r="B248">
        <v>3704587.47691992</v>
      </c>
      <c r="C248">
        <v>6483846.90024145</v>
      </c>
    </row>
    <row r="249" spans="1:3">
      <c r="A249">
        <v>247</v>
      </c>
      <c r="B249">
        <v>3693513.88036766</v>
      </c>
      <c r="C249">
        <v>6479743.04917634</v>
      </c>
    </row>
    <row r="250" spans="1:3">
      <c r="A250">
        <v>248</v>
      </c>
      <c r="B250">
        <v>3692809.22614431</v>
      </c>
      <c r="C250">
        <v>6479075.44217308</v>
      </c>
    </row>
    <row r="251" spans="1:3">
      <c r="A251">
        <v>249</v>
      </c>
      <c r="B251">
        <v>3667570.09961863</v>
      </c>
      <c r="C251">
        <v>6467728.70834643</v>
      </c>
    </row>
    <row r="252" spans="1:3">
      <c r="A252">
        <v>250</v>
      </c>
      <c r="B252">
        <v>3623916.9358035</v>
      </c>
      <c r="C252">
        <v>6448773.80467121</v>
      </c>
    </row>
    <row r="253" spans="1:3">
      <c r="A253">
        <v>251</v>
      </c>
      <c r="B253">
        <v>3589717.91996385</v>
      </c>
      <c r="C253">
        <v>6433172.82546649</v>
      </c>
    </row>
    <row r="254" spans="1:3">
      <c r="A254">
        <v>252</v>
      </c>
      <c r="B254">
        <v>3553747.99469835</v>
      </c>
      <c r="C254">
        <v>6416830.29328243</v>
      </c>
    </row>
    <row r="255" spans="1:3">
      <c r="A255">
        <v>253</v>
      </c>
      <c r="B255">
        <v>3539469.15572303</v>
      </c>
      <c r="C255">
        <v>6410487.67048248</v>
      </c>
    </row>
    <row r="256" spans="1:3">
      <c r="A256">
        <v>254</v>
      </c>
      <c r="B256">
        <v>3540506.91389205</v>
      </c>
      <c r="C256">
        <v>6410891.11084477</v>
      </c>
    </row>
    <row r="257" spans="1:3">
      <c r="A257">
        <v>255</v>
      </c>
      <c r="B257">
        <v>3528468.20300368</v>
      </c>
      <c r="C257">
        <v>6405568.35642404</v>
      </c>
    </row>
    <row r="258" spans="1:3">
      <c r="A258">
        <v>256</v>
      </c>
      <c r="B258">
        <v>3528345.94867198</v>
      </c>
      <c r="C258">
        <v>6405572.09631857</v>
      </c>
    </row>
    <row r="259" spans="1:3">
      <c r="A259">
        <v>257</v>
      </c>
      <c r="B259">
        <v>3518606.62276392</v>
      </c>
      <c r="C259">
        <v>6400431.16371825</v>
      </c>
    </row>
    <row r="260" spans="1:3">
      <c r="A260">
        <v>258</v>
      </c>
      <c r="B260">
        <v>3518451.56368564</v>
      </c>
      <c r="C260">
        <v>6400371.49725888</v>
      </c>
    </row>
    <row r="261" spans="1:3">
      <c r="A261">
        <v>259</v>
      </c>
      <c r="B261">
        <v>3482198.27357146</v>
      </c>
      <c r="C261">
        <v>6384179.96210568</v>
      </c>
    </row>
    <row r="262" spans="1:3">
      <c r="A262">
        <v>260</v>
      </c>
      <c r="B262">
        <v>3467416.88849651</v>
      </c>
      <c r="C262">
        <v>6377622.75433143</v>
      </c>
    </row>
    <row r="263" spans="1:3">
      <c r="A263">
        <v>261</v>
      </c>
      <c r="B263">
        <v>3468263.34366518</v>
      </c>
      <c r="C263">
        <v>6377933.09847775</v>
      </c>
    </row>
    <row r="264" spans="1:3">
      <c r="A264">
        <v>262</v>
      </c>
      <c r="B264">
        <v>3434125.05291262</v>
      </c>
      <c r="C264">
        <v>6362670.03862668</v>
      </c>
    </row>
    <row r="265" spans="1:3">
      <c r="A265">
        <v>263</v>
      </c>
      <c r="B265">
        <v>3414937.42173566</v>
      </c>
      <c r="C265">
        <v>6354045.25857458</v>
      </c>
    </row>
    <row r="266" spans="1:3">
      <c r="A266">
        <v>264</v>
      </c>
      <c r="B266">
        <v>3395049.37663208</v>
      </c>
      <c r="C266">
        <v>6345190.28885403</v>
      </c>
    </row>
    <row r="267" spans="1:3">
      <c r="A267">
        <v>265</v>
      </c>
      <c r="B267">
        <v>3362349.680377</v>
      </c>
      <c r="C267">
        <v>6330539.17598175</v>
      </c>
    </row>
    <row r="268" spans="1:3">
      <c r="A268">
        <v>266</v>
      </c>
      <c r="B268">
        <v>3345407.59816837</v>
      </c>
      <c r="C268">
        <v>6322964.62146773</v>
      </c>
    </row>
    <row r="269" spans="1:3">
      <c r="A269">
        <v>267</v>
      </c>
      <c r="B269">
        <v>3334931.51708316</v>
      </c>
      <c r="C269">
        <v>6318282.35876761</v>
      </c>
    </row>
    <row r="270" spans="1:3">
      <c r="A270">
        <v>268</v>
      </c>
      <c r="B270">
        <v>3334914.67346352</v>
      </c>
      <c r="C270">
        <v>6318268.31276782</v>
      </c>
    </row>
    <row r="271" spans="1:3">
      <c r="A271">
        <v>269</v>
      </c>
      <c r="B271">
        <v>3305680.18583255</v>
      </c>
      <c r="C271">
        <v>6305169.95915885</v>
      </c>
    </row>
    <row r="272" spans="1:3">
      <c r="A272">
        <v>270</v>
      </c>
      <c r="B272">
        <v>3277512.29453527</v>
      </c>
      <c r="C272">
        <v>6292462.964558</v>
      </c>
    </row>
    <row r="273" spans="1:3">
      <c r="A273">
        <v>271</v>
      </c>
      <c r="B273">
        <v>3261124.58643413</v>
      </c>
      <c r="C273">
        <v>6285018.53105781</v>
      </c>
    </row>
    <row r="274" spans="1:3">
      <c r="A274">
        <v>272</v>
      </c>
      <c r="B274">
        <v>3242986.60827113</v>
      </c>
      <c r="C274">
        <v>6276767.04515361</v>
      </c>
    </row>
    <row r="275" spans="1:3">
      <c r="A275">
        <v>273</v>
      </c>
      <c r="B275">
        <v>3213645.15267699</v>
      </c>
      <c r="C275">
        <v>6263565.58508507</v>
      </c>
    </row>
    <row r="276" spans="1:3">
      <c r="A276">
        <v>274</v>
      </c>
      <c r="B276">
        <v>3202698.44818179</v>
      </c>
      <c r="C276">
        <v>6258859.14697485</v>
      </c>
    </row>
    <row r="277" spans="1:3">
      <c r="A277">
        <v>275</v>
      </c>
      <c r="B277">
        <v>3202302.41687446</v>
      </c>
      <c r="C277">
        <v>6258598.15751493</v>
      </c>
    </row>
    <row r="278" spans="1:3">
      <c r="A278">
        <v>276</v>
      </c>
      <c r="B278">
        <v>3190718.48788985</v>
      </c>
      <c r="C278">
        <v>6253521.70467049</v>
      </c>
    </row>
    <row r="279" spans="1:3">
      <c r="A279">
        <v>277</v>
      </c>
      <c r="B279">
        <v>3191702.18097701</v>
      </c>
      <c r="C279">
        <v>6254093.90811446</v>
      </c>
    </row>
    <row r="280" spans="1:3">
      <c r="A280">
        <v>278</v>
      </c>
      <c r="B280">
        <v>3168728.23475501</v>
      </c>
      <c r="C280">
        <v>6244288.41499563</v>
      </c>
    </row>
    <row r="281" spans="1:3">
      <c r="A281">
        <v>279</v>
      </c>
      <c r="B281">
        <v>3160094.5491104</v>
      </c>
      <c r="C281">
        <v>6240324.81994894</v>
      </c>
    </row>
    <row r="282" spans="1:3">
      <c r="A282">
        <v>280</v>
      </c>
      <c r="B282">
        <v>3158243.71823165</v>
      </c>
      <c r="C282">
        <v>6239151.67293111</v>
      </c>
    </row>
    <row r="283" spans="1:3">
      <c r="A283">
        <v>281</v>
      </c>
      <c r="B283">
        <v>3127171.02312722</v>
      </c>
      <c r="C283">
        <v>6225340.13163026</v>
      </c>
    </row>
    <row r="284" spans="1:3">
      <c r="A284">
        <v>282</v>
      </c>
      <c r="B284">
        <v>3113822.47640875</v>
      </c>
      <c r="C284">
        <v>6219769.13752794</v>
      </c>
    </row>
    <row r="285" spans="1:3">
      <c r="A285">
        <v>283</v>
      </c>
      <c r="B285">
        <v>3113624.66416758</v>
      </c>
      <c r="C285">
        <v>6219595.73009746</v>
      </c>
    </row>
    <row r="286" spans="1:3">
      <c r="A286">
        <v>284</v>
      </c>
      <c r="B286">
        <v>3100703.51684584</v>
      </c>
      <c r="C286">
        <v>6214158.55385866</v>
      </c>
    </row>
    <row r="287" spans="1:3">
      <c r="A287">
        <v>285</v>
      </c>
      <c r="B287">
        <v>3101129.74090872</v>
      </c>
      <c r="C287">
        <v>6214500.38231474</v>
      </c>
    </row>
    <row r="288" spans="1:3">
      <c r="A288">
        <v>286</v>
      </c>
      <c r="B288">
        <v>3080216.19860717</v>
      </c>
      <c r="C288">
        <v>6204690.53079665</v>
      </c>
    </row>
    <row r="289" spans="1:3">
      <c r="A289">
        <v>287</v>
      </c>
      <c r="B289">
        <v>3072017.57259737</v>
      </c>
      <c r="C289">
        <v>6200574.78681151</v>
      </c>
    </row>
    <row r="290" spans="1:3">
      <c r="A290">
        <v>288</v>
      </c>
      <c r="B290">
        <v>3072874.11150002</v>
      </c>
      <c r="C290">
        <v>6201223.43605412</v>
      </c>
    </row>
    <row r="291" spans="1:3">
      <c r="A291">
        <v>289</v>
      </c>
      <c r="B291">
        <v>3052322.22114368</v>
      </c>
      <c r="C291">
        <v>6191493.74013039</v>
      </c>
    </row>
    <row r="292" spans="1:3">
      <c r="A292">
        <v>290</v>
      </c>
      <c r="B292">
        <v>3036778.90094359</v>
      </c>
      <c r="C292">
        <v>6184770.35132651</v>
      </c>
    </row>
    <row r="293" spans="1:3">
      <c r="A293">
        <v>291</v>
      </c>
      <c r="B293">
        <v>3010234.18714241</v>
      </c>
      <c r="C293">
        <v>6172455.25357203</v>
      </c>
    </row>
    <row r="294" spans="1:3">
      <c r="A294">
        <v>292</v>
      </c>
      <c r="B294">
        <v>2986914.38957122</v>
      </c>
      <c r="C294">
        <v>6162182.00315468</v>
      </c>
    </row>
    <row r="295" spans="1:3">
      <c r="A295">
        <v>293</v>
      </c>
      <c r="B295">
        <v>2960758.05573862</v>
      </c>
      <c r="C295">
        <v>6150606.44575801</v>
      </c>
    </row>
    <row r="296" spans="1:3">
      <c r="A296">
        <v>294</v>
      </c>
      <c r="B296">
        <v>2952332.14381373</v>
      </c>
      <c r="C296">
        <v>6146571.26467525</v>
      </c>
    </row>
    <row r="297" spans="1:3">
      <c r="A297">
        <v>295</v>
      </c>
      <c r="B297">
        <v>2952533.68020974</v>
      </c>
      <c r="C297">
        <v>6146678.66936029</v>
      </c>
    </row>
    <row r="298" spans="1:3">
      <c r="A298">
        <v>296</v>
      </c>
      <c r="B298">
        <v>2943629.82870045</v>
      </c>
      <c r="C298">
        <v>6142625.56432029</v>
      </c>
    </row>
    <row r="299" spans="1:3">
      <c r="A299">
        <v>297</v>
      </c>
      <c r="B299">
        <v>2944229.56012156</v>
      </c>
      <c r="C299">
        <v>6142844.39594494</v>
      </c>
    </row>
    <row r="300" spans="1:3">
      <c r="A300">
        <v>298</v>
      </c>
      <c r="B300">
        <v>2934526.65796234</v>
      </c>
      <c r="C300">
        <v>6138559.22164762</v>
      </c>
    </row>
    <row r="301" spans="1:3">
      <c r="A301">
        <v>299</v>
      </c>
      <c r="B301">
        <v>2933396.2172944</v>
      </c>
      <c r="C301">
        <v>6138255.53240776</v>
      </c>
    </row>
    <row r="302" spans="1:3">
      <c r="A302">
        <v>300</v>
      </c>
      <c r="B302">
        <v>2907581.1339898</v>
      </c>
      <c r="C302">
        <v>6126669.54954862</v>
      </c>
    </row>
    <row r="303" spans="1:3">
      <c r="A303">
        <v>301</v>
      </c>
      <c r="B303">
        <v>2893916.69657097</v>
      </c>
      <c r="C303">
        <v>6120470.91218849</v>
      </c>
    </row>
    <row r="304" spans="1:3">
      <c r="A304">
        <v>302</v>
      </c>
      <c r="B304">
        <v>2884519.88987609</v>
      </c>
      <c r="C304">
        <v>6116223.34447721</v>
      </c>
    </row>
    <row r="305" spans="1:3">
      <c r="A305">
        <v>303</v>
      </c>
      <c r="B305">
        <v>2884079.22196769</v>
      </c>
      <c r="C305">
        <v>6116024.09714909</v>
      </c>
    </row>
    <row r="306" spans="1:3">
      <c r="A306">
        <v>304</v>
      </c>
      <c r="B306">
        <v>2859997.05472337</v>
      </c>
      <c r="C306">
        <v>6105286.64670743</v>
      </c>
    </row>
    <row r="307" spans="1:3">
      <c r="A307">
        <v>305</v>
      </c>
      <c r="B307">
        <v>2847384.94490699</v>
      </c>
      <c r="C307">
        <v>6099620.16985295</v>
      </c>
    </row>
    <row r="308" spans="1:3">
      <c r="A308">
        <v>306</v>
      </c>
      <c r="B308">
        <v>2822966.12125366</v>
      </c>
      <c r="C308">
        <v>6088709.34603335</v>
      </c>
    </row>
    <row r="309" spans="1:3">
      <c r="A309">
        <v>307</v>
      </c>
      <c r="B309">
        <v>2809646.69925203</v>
      </c>
      <c r="C309">
        <v>6082750.72565605</v>
      </c>
    </row>
    <row r="310" spans="1:3">
      <c r="A310">
        <v>308</v>
      </c>
      <c r="B310">
        <v>2804075.49516292</v>
      </c>
      <c r="C310">
        <v>6080260.9194012</v>
      </c>
    </row>
    <row r="311" spans="1:3">
      <c r="A311">
        <v>309</v>
      </c>
      <c r="B311">
        <v>2804819.82116699</v>
      </c>
      <c r="C311">
        <v>6080600.88402763</v>
      </c>
    </row>
    <row r="312" spans="1:3">
      <c r="A312">
        <v>310</v>
      </c>
      <c r="B312">
        <v>2782047.0260519</v>
      </c>
      <c r="C312">
        <v>6070430.11692727</v>
      </c>
    </row>
    <row r="313" spans="1:3">
      <c r="A313">
        <v>311</v>
      </c>
      <c r="B313">
        <v>2762888.39823035</v>
      </c>
      <c r="C313">
        <v>6061938.23092722</v>
      </c>
    </row>
    <row r="314" spans="1:3">
      <c r="A314">
        <v>312</v>
      </c>
      <c r="B314">
        <v>2751097.87693243</v>
      </c>
      <c r="C314">
        <v>6056747.53948902</v>
      </c>
    </row>
    <row r="315" spans="1:3">
      <c r="A315">
        <v>313</v>
      </c>
      <c r="B315">
        <v>2739117.62946101</v>
      </c>
      <c r="C315">
        <v>6051500.27553404</v>
      </c>
    </row>
    <row r="316" spans="1:3">
      <c r="A316">
        <v>314</v>
      </c>
      <c r="B316">
        <v>2716950.15085686</v>
      </c>
      <c r="C316">
        <v>6041651.6504801</v>
      </c>
    </row>
    <row r="317" spans="1:3">
      <c r="A317">
        <v>315</v>
      </c>
      <c r="B317">
        <v>2699674.36564673</v>
      </c>
      <c r="C317">
        <v>6033513.13519216</v>
      </c>
    </row>
    <row r="318" spans="1:3">
      <c r="A318">
        <v>316</v>
      </c>
      <c r="B318">
        <v>2689696.61646029</v>
      </c>
      <c r="C318">
        <v>6028914.15704095</v>
      </c>
    </row>
    <row r="319" spans="1:3">
      <c r="A319">
        <v>317</v>
      </c>
      <c r="B319">
        <v>2690440.9654576</v>
      </c>
      <c r="C319">
        <v>6029312.39737588</v>
      </c>
    </row>
    <row r="320" spans="1:3">
      <c r="A320">
        <v>318</v>
      </c>
      <c r="B320">
        <v>2679517.47087473</v>
      </c>
      <c r="C320">
        <v>6024345.4609391</v>
      </c>
    </row>
    <row r="321" spans="1:3">
      <c r="A321">
        <v>319</v>
      </c>
      <c r="B321">
        <v>2679552.32165254</v>
      </c>
      <c r="C321">
        <v>6024266.91339398</v>
      </c>
    </row>
    <row r="322" spans="1:3">
      <c r="A322">
        <v>320</v>
      </c>
      <c r="B322">
        <v>2664874.85879043</v>
      </c>
      <c r="C322">
        <v>6017374.91367062</v>
      </c>
    </row>
    <row r="323" spans="1:3">
      <c r="A323">
        <v>321</v>
      </c>
      <c r="B323">
        <v>2659311.20879316</v>
      </c>
      <c r="C323">
        <v>6014959.29629026</v>
      </c>
    </row>
    <row r="324" spans="1:3">
      <c r="A324">
        <v>322</v>
      </c>
      <c r="B324">
        <v>2659382.04423502</v>
      </c>
      <c r="C324">
        <v>6015157.37555966</v>
      </c>
    </row>
    <row r="325" spans="1:3">
      <c r="A325">
        <v>323</v>
      </c>
      <c r="B325">
        <v>2638194.8969054</v>
      </c>
      <c r="C325">
        <v>6005736.05556774</v>
      </c>
    </row>
    <row r="326" spans="1:3">
      <c r="A326">
        <v>324</v>
      </c>
      <c r="B326">
        <v>2627235.36463887</v>
      </c>
      <c r="C326">
        <v>6001265.83404744</v>
      </c>
    </row>
    <row r="327" spans="1:3">
      <c r="A327">
        <v>325</v>
      </c>
      <c r="B327">
        <v>2624353.13666021</v>
      </c>
      <c r="C327">
        <v>6000021.36069053</v>
      </c>
    </row>
    <row r="328" spans="1:3">
      <c r="A328">
        <v>326</v>
      </c>
      <c r="B328">
        <v>2624608.26360506</v>
      </c>
      <c r="C328">
        <v>6000051.9994365</v>
      </c>
    </row>
    <row r="329" spans="1:3">
      <c r="A329">
        <v>327</v>
      </c>
      <c r="B329">
        <v>2615690.61722685</v>
      </c>
      <c r="C329">
        <v>5995917.61812579</v>
      </c>
    </row>
    <row r="330" spans="1:3">
      <c r="A330">
        <v>328</v>
      </c>
      <c r="B330">
        <v>2615609.06073955</v>
      </c>
      <c r="C330">
        <v>5995772.11007963</v>
      </c>
    </row>
    <row r="331" spans="1:3">
      <c r="A331">
        <v>329</v>
      </c>
      <c r="B331">
        <v>2600770.44811655</v>
      </c>
      <c r="C331">
        <v>5989516.44775304</v>
      </c>
    </row>
    <row r="332" spans="1:3">
      <c r="A332">
        <v>330</v>
      </c>
      <c r="B332">
        <v>2593510.1414505</v>
      </c>
      <c r="C332">
        <v>5986087.65558277</v>
      </c>
    </row>
    <row r="333" spans="1:3">
      <c r="A333">
        <v>331</v>
      </c>
      <c r="B333">
        <v>2593662.61298192</v>
      </c>
      <c r="C333">
        <v>5986301.06384211</v>
      </c>
    </row>
    <row r="334" spans="1:3">
      <c r="A334">
        <v>332</v>
      </c>
      <c r="B334">
        <v>2570965.86694864</v>
      </c>
      <c r="C334">
        <v>5976318.86940818</v>
      </c>
    </row>
    <row r="335" spans="1:3">
      <c r="A335">
        <v>333</v>
      </c>
      <c r="B335">
        <v>2553852.07879322</v>
      </c>
      <c r="C335">
        <v>5968568.96543445</v>
      </c>
    </row>
    <row r="336" spans="1:3">
      <c r="A336">
        <v>334</v>
      </c>
      <c r="B336">
        <v>2535547.34266358</v>
      </c>
      <c r="C336">
        <v>5960304.61829547</v>
      </c>
    </row>
    <row r="337" spans="1:3">
      <c r="A337">
        <v>335</v>
      </c>
      <c r="B337">
        <v>2529383.1827866</v>
      </c>
      <c r="C337">
        <v>5957233.57383099</v>
      </c>
    </row>
    <row r="338" spans="1:3">
      <c r="A338">
        <v>336</v>
      </c>
      <c r="B338">
        <v>2529605.61017747</v>
      </c>
      <c r="C338">
        <v>5957314.9763171</v>
      </c>
    </row>
    <row r="339" spans="1:3">
      <c r="A339">
        <v>337</v>
      </c>
      <c r="B339">
        <v>2520228.56880934</v>
      </c>
      <c r="C339">
        <v>5953328.91667946</v>
      </c>
    </row>
    <row r="340" spans="1:3">
      <c r="A340">
        <v>338</v>
      </c>
      <c r="B340">
        <v>2520094.13229409</v>
      </c>
      <c r="C340">
        <v>5953295.4500292</v>
      </c>
    </row>
    <row r="341" spans="1:3">
      <c r="A341">
        <v>339</v>
      </c>
      <c r="B341">
        <v>2512531.20472628</v>
      </c>
      <c r="C341">
        <v>5949940.81086108</v>
      </c>
    </row>
    <row r="342" spans="1:3">
      <c r="A342">
        <v>340</v>
      </c>
      <c r="B342">
        <v>2513140.42043082</v>
      </c>
      <c r="C342">
        <v>5950147.56742178</v>
      </c>
    </row>
    <row r="343" spans="1:3">
      <c r="A343">
        <v>341</v>
      </c>
      <c r="B343">
        <v>2494938.48787708</v>
      </c>
      <c r="C343">
        <v>5942063.2778051</v>
      </c>
    </row>
    <row r="344" spans="1:3">
      <c r="A344">
        <v>342</v>
      </c>
      <c r="B344">
        <v>2483175.21260288</v>
      </c>
      <c r="C344">
        <v>5936866.32378995</v>
      </c>
    </row>
    <row r="345" spans="1:3">
      <c r="A345">
        <v>343</v>
      </c>
      <c r="B345">
        <v>2475362.53991884</v>
      </c>
      <c r="C345">
        <v>5933418.05419005</v>
      </c>
    </row>
    <row r="346" spans="1:3">
      <c r="A346">
        <v>344</v>
      </c>
      <c r="B346">
        <v>2475203.74416409</v>
      </c>
      <c r="C346">
        <v>5933339.38880184</v>
      </c>
    </row>
    <row r="347" spans="1:3">
      <c r="A347">
        <v>345</v>
      </c>
      <c r="B347">
        <v>2458116.75398673</v>
      </c>
      <c r="C347">
        <v>5925700.34165976</v>
      </c>
    </row>
    <row r="348" spans="1:3">
      <c r="A348">
        <v>346</v>
      </c>
      <c r="B348">
        <v>2447232.04032988</v>
      </c>
      <c r="C348">
        <v>5920861.67754709</v>
      </c>
    </row>
    <row r="349" spans="1:3">
      <c r="A349">
        <v>347</v>
      </c>
      <c r="B349">
        <v>2429460.36971743</v>
      </c>
      <c r="C349">
        <v>5912925.27396861</v>
      </c>
    </row>
    <row r="350" spans="1:3">
      <c r="A350">
        <v>348</v>
      </c>
      <c r="B350">
        <v>2419678.80722472</v>
      </c>
      <c r="C350">
        <v>5908563.76853889</v>
      </c>
    </row>
    <row r="351" spans="1:3">
      <c r="A351">
        <v>349</v>
      </c>
      <c r="B351">
        <v>2413758.78009166</v>
      </c>
      <c r="C351">
        <v>5905918.75072097</v>
      </c>
    </row>
    <row r="352" spans="1:3">
      <c r="A352">
        <v>350</v>
      </c>
      <c r="B352">
        <v>2413629.62267107</v>
      </c>
      <c r="C352">
        <v>5905854.98820435</v>
      </c>
    </row>
    <row r="353" spans="1:3">
      <c r="A353">
        <v>351</v>
      </c>
      <c r="B353">
        <v>2397414.28755788</v>
      </c>
      <c r="C353">
        <v>5898612.77505245</v>
      </c>
    </row>
    <row r="354" spans="1:3">
      <c r="A354">
        <v>352</v>
      </c>
      <c r="B354">
        <v>2381368.11732333</v>
      </c>
      <c r="C354">
        <v>5891390.8738829</v>
      </c>
    </row>
    <row r="355" spans="1:3">
      <c r="A355">
        <v>353</v>
      </c>
      <c r="B355">
        <v>2371711.24237479</v>
      </c>
      <c r="C355">
        <v>5887015.26387992</v>
      </c>
    </row>
    <row r="356" spans="1:3">
      <c r="A356">
        <v>354</v>
      </c>
      <c r="B356">
        <v>2361108.75743159</v>
      </c>
      <c r="C356">
        <v>5882197.66053237</v>
      </c>
    </row>
    <row r="357" spans="1:3">
      <c r="A357">
        <v>355</v>
      </c>
      <c r="B357">
        <v>2344276.08604803</v>
      </c>
      <c r="C357">
        <v>5874628.56191445</v>
      </c>
    </row>
    <row r="358" spans="1:3">
      <c r="A358">
        <v>356</v>
      </c>
      <c r="B358">
        <v>2333245.23185349</v>
      </c>
      <c r="C358">
        <v>5870011.2481724</v>
      </c>
    </row>
    <row r="359" spans="1:3">
      <c r="A359">
        <v>357</v>
      </c>
      <c r="B359">
        <v>2326099.58109596</v>
      </c>
      <c r="C359">
        <v>5866928.67520614</v>
      </c>
    </row>
    <row r="360" spans="1:3">
      <c r="A360">
        <v>358</v>
      </c>
      <c r="B360">
        <v>2325953.49574751</v>
      </c>
      <c r="C360">
        <v>5866817.92011751</v>
      </c>
    </row>
    <row r="361" spans="1:3">
      <c r="A361">
        <v>359</v>
      </c>
      <c r="B361">
        <v>2318737.27154034</v>
      </c>
      <c r="C361">
        <v>5863661.58647249</v>
      </c>
    </row>
    <row r="362" spans="1:3">
      <c r="A362">
        <v>360</v>
      </c>
      <c r="B362">
        <v>2319023.74327988</v>
      </c>
      <c r="C362">
        <v>5863872.19774234</v>
      </c>
    </row>
    <row r="363" spans="1:3">
      <c r="A363">
        <v>361</v>
      </c>
      <c r="B363">
        <v>2305881.18907413</v>
      </c>
      <c r="C363">
        <v>5858253.67618783</v>
      </c>
    </row>
    <row r="364" spans="1:3">
      <c r="A364">
        <v>362</v>
      </c>
      <c r="B364">
        <v>2300994.13794504</v>
      </c>
      <c r="C364">
        <v>5856021.59808838</v>
      </c>
    </row>
    <row r="365" spans="1:3">
      <c r="A365">
        <v>363</v>
      </c>
      <c r="B365">
        <v>2301096.26427689</v>
      </c>
      <c r="C365">
        <v>5856196.7238168</v>
      </c>
    </row>
    <row r="366" spans="1:3">
      <c r="A366">
        <v>364</v>
      </c>
      <c r="B366">
        <v>2284339.91378282</v>
      </c>
      <c r="C366">
        <v>5848552.83278591</v>
      </c>
    </row>
    <row r="367" spans="1:3">
      <c r="A367">
        <v>365</v>
      </c>
      <c r="B367">
        <v>2277617.48393561</v>
      </c>
      <c r="C367">
        <v>5845238.94865973</v>
      </c>
    </row>
    <row r="368" spans="1:3">
      <c r="A368">
        <v>366</v>
      </c>
      <c r="B368">
        <v>2274530.87437454</v>
      </c>
      <c r="C368">
        <v>5843847.84650111</v>
      </c>
    </row>
    <row r="369" spans="1:3">
      <c r="A369">
        <v>367</v>
      </c>
      <c r="B369">
        <v>2274657.419866</v>
      </c>
      <c r="C369">
        <v>5843976.03863522</v>
      </c>
    </row>
    <row r="370" spans="1:3">
      <c r="A370">
        <v>368</v>
      </c>
      <c r="B370">
        <v>2267589.00152015</v>
      </c>
      <c r="C370">
        <v>5840899.60004025</v>
      </c>
    </row>
    <row r="371" spans="1:3">
      <c r="A371">
        <v>369</v>
      </c>
      <c r="B371">
        <v>2267786.32461361</v>
      </c>
      <c r="C371">
        <v>5841077.14556181</v>
      </c>
    </row>
    <row r="372" spans="1:3">
      <c r="A372">
        <v>370</v>
      </c>
      <c r="B372">
        <v>2256197.47496702</v>
      </c>
      <c r="C372">
        <v>5835601.85127847</v>
      </c>
    </row>
    <row r="373" spans="1:3">
      <c r="A373">
        <v>371</v>
      </c>
      <c r="B373">
        <v>2251669.06263489</v>
      </c>
      <c r="C373">
        <v>5833718.51544925</v>
      </c>
    </row>
    <row r="374" spans="1:3">
      <c r="A374">
        <v>372</v>
      </c>
      <c r="B374">
        <v>2251931.56622984</v>
      </c>
      <c r="C374">
        <v>5833930.01120207</v>
      </c>
    </row>
    <row r="375" spans="1:3">
      <c r="A375">
        <v>373</v>
      </c>
      <c r="B375">
        <v>2236228.41145956</v>
      </c>
      <c r="C375">
        <v>5826660.69542275</v>
      </c>
    </row>
    <row r="376" spans="1:3">
      <c r="A376">
        <v>374</v>
      </c>
      <c r="B376">
        <v>2223559.84323237</v>
      </c>
      <c r="C376">
        <v>5821069.43428272</v>
      </c>
    </row>
    <row r="377" spans="1:3">
      <c r="A377">
        <v>375</v>
      </c>
      <c r="B377">
        <v>2209021.42644311</v>
      </c>
      <c r="C377">
        <v>5814629.0153274</v>
      </c>
    </row>
    <row r="378" spans="1:3">
      <c r="A378">
        <v>376</v>
      </c>
      <c r="B378">
        <v>2201209.55382341</v>
      </c>
      <c r="C378">
        <v>5811371.28372766</v>
      </c>
    </row>
    <row r="379" spans="1:3">
      <c r="A379">
        <v>377</v>
      </c>
      <c r="B379">
        <v>2201304.75857048</v>
      </c>
      <c r="C379">
        <v>5811417.36700659</v>
      </c>
    </row>
    <row r="380" spans="1:3">
      <c r="A380">
        <v>378</v>
      </c>
      <c r="B380">
        <v>2196568.45677209</v>
      </c>
      <c r="C380">
        <v>5809157.29861056</v>
      </c>
    </row>
    <row r="381" spans="1:3">
      <c r="A381">
        <v>379</v>
      </c>
      <c r="B381">
        <v>2196968.62484062</v>
      </c>
      <c r="C381">
        <v>5809307.37294016</v>
      </c>
    </row>
    <row r="382" spans="1:3">
      <c r="A382">
        <v>380</v>
      </c>
      <c r="B382">
        <v>2191761.31088175</v>
      </c>
      <c r="C382">
        <v>5806971.56679395</v>
      </c>
    </row>
    <row r="383" spans="1:3">
      <c r="A383">
        <v>381</v>
      </c>
      <c r="B383">
        <v>2191384.55657415</v>
      </c>
      <c r="C383">
        <v>5806851.51109976</v>
      </c>
    </row>
    <row r="384" spans="1:3">
      <c r="A384">
        <v>382</v>
      </c>
      <c r="B384">
        <v>2177530.0645817</v>
      </c>
      <c r="C384">
        <v>5800628.68510541</v>
      </c>
    </row>
    <row r="385" spans="1:3">
      <c r="A385">
        <v>383</v>
      </c>
      <c r="B385">
        <v>2169938.29298602</v>
      </c>
      <c r="C385">
        <v>5797192.36135071</v>
      </c>
    </row>
    <row r="386" spans="1:3">
      <c r="A386">
        <v>384</v>
      </c>
      <c r="B386">
        <v>2164841.18520753</v>
      </c>
      <c r="C386">
        <v>5794882.51632563</v>
      </c>
    </row>
    <row r="387" spans="1:3">
      <c r="A387">
        <v>385</v>
      </c>
      <c r="B387">
        <v>2165236.70739646</v>
      </c>
      <c r="C387">
        <v>5795058.1904748</v>
      </c>
    </row>
    <row r="388" spans="1:3">
      <c r="A388">
        <v>386</v>
      </c>
      <c r="B388">
        <v>2151413.9315608</v>
      </c>
      <c r="C388">
        <v>5788890.9623555</v>
      </c>
    </row>
    <row r="389" spans="1:3">
      <c r="A389">
        <v>387</v>
      </c>
      <c r="B389">
        <v>2144322.87055792</v>
      </c>
      <c r="C389">
        <v>5785705.46341562</v>
      </c>
    </row>
    <row r="390" spans="1:3">
      <c r="A390">
        <v>388</v>
      </c>
      <c r="B390">
        <v>2130350.95486523</v>
      </c>
      <c r="C390">
        <v>5779460.99705422</v>
      </c>
    </row>
    <row r="391" spans="1:3">
      <c r="A391">
        <v>389</v>
      </c>
      <c r="B391">
        <v>2122459.15762572</v>
      </c>
      <c r="C391">
        <v>5775929.34508592</v>
      </c>
    </row>
    <row r="392" spans="1:3">
      <c r="A392">
        <v>390</v>
      </c>
      <c r="B392">
        <v>2119143.79554134</v>
      </c>
      <c r="C392">
        <v>5774448.8790235</v>
      </c>
    </row>
    <row r="393" spans="1:3">
      <c r="A393">
        <v>391</v>
      </c>
      <c r="B393">
        <v>2119521.55067507</v>
      </c>
      <c r="C393">
        <v>5774622.83215021</v>
      </c>
    </row>
    <row r="394" spans="1:3">
      <c r="A394">
        <v>392</v>
      </c>
      <c r="B394">
        <v>2106222.7312773</v>
      </c>
      <c r="C394">
        <v>5768681.11339737</v>
      </c>
    </row>
    <row r="395" spans="1:3">
      <c r="A395">
        <v>393</v>
      </c>
      <c r="B395">
        <v>2094582.04969346</v>
      </c>
      <c r="C395">
        <v>5763521.76484347</v>
      </c>
    </row>
    <row r="396" spans="1:3">
      <c r="A396">
        <v>394</v>
      </c>
      <c r="B396">
        <v>2087240.7328717</v>
      </c>
      <c r="C396">
        <v>5760289.81737352</v>
      </c>
    </row>
    <row r="397" spans="1:3">
      <c r="A397">
        <v>395</v>
      </c>
      <c r="B397">
        <v>2079819.72089688</v>
      </c>
      <c r="C397">
        <v>5757040.85305639</v>
      </c>
    </row>
    <row r="398" spans="1:3">
      <c r="A398">
        <v>396</v>
      </c>
      <c r="B398">
        <v>2066547.58238202</v>
      </c>
      <c r="C398">
        <v>5751155.88718211</v>
      </c>
    </row>
    <row r="399" spans="1:3">
      <c r="A399">
        <v>397</v>
      </c>
      <c r="B399">
        <v>2056443.7377981</v>
      </c>
      <c r="C399">
        <v>5746410.29092552</v>
      </c>
    </row>
    <row r="400" spans="1:3">
      <c r="A400">
        <v>398</v>
      </c>
      <c r="B400">
        <v>2050410.27197638</v>
      </c>
      <c r="C400">
        <v>5743627.75744718</v>
      </c>
    </row>
    <row r="401" spans="1:3">
      <c r="A401">
        <v>399</v>
      </c>
      <c r="B401">
        <v>2050693.41270597</v>
      </c>
      <c r="C401">
        <v>5743791.51262008</v>
      </c>
    </row>
    <row r="402" spans="1:3">
      <c r="A402">
        <v>400</v>
      </c>
      <c r="B402">
        <v>2044126.15303595</v>
      </c>
      <c r="C402">
        <v>5740798.33561618</v>
      </c>
    </row>
    <row r="403" spans="1:3">
      <c r="A403">
        <v>401</v>
      </c>
      <c r="B403">
        <v>2040103.90835827</v>
      </c>
      <c r="C403">
        <v>5738746.62643676</v>
      </c>
    </row>
    <row r="404" spans="1:3">
      <c r="A404">
        <v>402</v>
      </c>
      <c r="B404">
        <v>2040234.72183648</v>
      </c>
      <c r="C404">
        <v>5738749.90549242</v>
      </c>
    </row>
    <row r="405" spans="1:3">
      <c r="A405">
        <v>403</v>
      </c>
      <c r="B405">
        <v>2031842.22396064</v>
      </c>
      <c r="C405">
        <v>5734882.95394487</v>
      </c>
    </row>
    <row r="406" spans="1:3">
      <c r="A406">
        <v>404</v>
      </c>
      <c r="B406">
        <v>2023701.72871138</v>
      </c>
      <c r="C406">
        <v>5731132.92617017</v>
      </c>
    </row>
    <row r="407" spans="1:3">
      <c r="A407">
        <v>405</v>
      </c>
      <c r="B407">
        <v>2012250.62113267</v>
      </c>
      <c r="C407">
        <v>5726095.69595081</v>
      </c>
    </row>
    <row r="408" spans="1:3">
      <c r="A408">
        <v>406</v>
      </c>
      <c r="B408">
        <v>2005526.00923551</v>
      </c>
      <c r="C408">
        <v>5723308.36350881</v>
      </c>
    </row>
    <row r="409" spans="1:3">
      <c r="A409">
        <v>407</v>
      </c>
      <c r="B409">
        <v>2003770.40552208</v>
      </c>
      <c r="C409">
        <v>5722542.97871694</v>
      </c>
    </row>
    <row r="410" spans="1:3">
      <c r="A410">
        <v>408</v>
      </c>
      <c r="B410">
        <v>2003945.0337122</v>
      </c>
      <c r="C410">
        <v>5722570.783508</v>
      </c>
    </row>
    <row r="411" spans="1:3">
      <c r="A411">
        <v>409</v>
      </c>
      <c r="B411">
        <v>1999011.0889583</v>
      </c>
      <c r="C411">
        <v>5720290.86043169</v>
      </c>
    </row>
    <row r="412" spans="1:3">
      <c r="A412">
        <v>410</v>
      </c>
      <c r="B412">
        <v>1999141.09572115</v>
      </c>
      <c r="C412">
        <v>5720291.93355659</v>
      </c>
    </row>
    <row r="413" spans="1:3">
      <c r="A413">
        <v>411</v>
      </c>
      <c r="B413">
        <v>1990177.80358578</v>
      </c>
      <c r="C413">
        <v>5716492.33547511</v>
      </c>
    </row>
    <row r="414" spans="1:3">
      <c r="A414">
        <v>412</v>
      </c>
      <c r="B414">
        <v>1986475.32165274</v>
      </c>
      <c r="C414">
        <v>5714715.60628073</v>
      </c>
    </row>
    <row r="415" spans="1:3">
      <c r="A415">
        <v>413</v>
      </c>
      <c r="B415">
        <v>1986526.04235571</v>
      </c>
      <c r="C415">
        <v>5714673.01525225</v>
      </c>
    </row>
    <row r="416" spans="1:3">
      <c r="A416">
        <v>414</v>
      </c>
      <c r="B416">
        <v>1973433.25043864</v>
      </c>
      <c r="C416">
        <v>5708990.10383565</v>
      </c>
    </row>
    <row r="417" spans="1:3">
      <c r="A417">
        <v>415</v>
      </c>
      <c r="B417">
        <v>1963936.53591583</v>
      </c>
      <c r="C417">
        <v>5704688.86855191</v>
      </c>
    </row>
    <row r="418" spans="1:3">
      <c r="A418">
        <v>416</v>
      </c>
      <c r="B418">
        <v>1953548.89116338</v>
      </c>
      <c r="C418">
        <v>5699995.76520301</v>
      </c>
    </row>
    <row r="419" spans="1:3">
      <c r="A419">
        <v>417</v>
      </c>
      <c r="B419">
        <v>1950205.60043504</v>
      </c>
      <c r="C419">
        <v>5698315.07023645</v>
      </c>
    </row>
    <row r="420" spans="1:3">
      <c r="A420">
        <v>418</v>
      </c>
      <c r="B420">
        <v>1950231.14301591</v>
      </c>
      <c r="C420">
        <v>5698320.48136009</v>
      </c>
    </row>
    <row r="421" spans="1:3">
      <c r="A421">
        <v>419</v>
      </c>
      <c r="B421">
        <v>1944951.0044008</v>
      </c>
      <c r="C421">
        <v>5696071.60499052</v>
      </c>
    </row>
    <row r="422" spans="1:3">
      <c r="A422">
        <v>420</v>
      </c>
      <c r="B422">
        <v>1944769.12490824</v>
      </c>
      <c r="C422">
        <v>5696008.70842981</v>
      </c>
    </row>
    <row r="423" spans="1:3">
      <c r="A423">
        <v>421</v>
      </c>
      <c r="B423">
        <v>1940727.52558924</v>
      </c>
      <c r="C423">
        <v>5694210.41713991</v>
      </c>
    </row>
    <row r="424" spans="1:3">
      <c r="A424">
        <v>422</v>
      </c>
      <c r="B424">
        <v>1941261.50740043</v>
      </c>
      <c r="C424">
        <v>5694406.40336218</v>
      </c>
    </row>
    <row r="425" spans="1:3">
      <c r="A425">
        <v>423</v>
      </c>
      <c r="B425">
        <v>1930817.72610486</v>
      </c>
      <c r="C425">
        <v>5689758.35277992</v>
      </c>
    </row>
    <row r="426" spans="1:3">
      <c r="A426">
        <v>424</v>
      </c>
      <c r="B426">
        <v>1924132.67993802</v>
      </c>
      <c r="C426">
        <v>5686796.55410658</v>
      </c>
    </row>
    <row r="427" spans="1:3">
      <c r="A427">
        <v>425</v>
      </c>
      <c r="B427">
        <v>1919820.57509807</v>
      </c>
      <c r="C427">
        <v>5684893.94181549</v>
      </c>
    </row>
    <row r="428" spans="1:3">
      <c r="A428">
        <v>426</v>
      </c>
      <c r="B428">
        <v>1919754.16850176</v>
      </c>
      <c r="C428">
        <v>5684861.21620709</v>
      </c>
    </row>
    <row r="429" spans="1:3">
      <c r="A429">
        <v>427</v>
      </c>
      <c r="B429">
        <v>1910161.59816036</v>
      </c>
      <c r="C429">
        <v>5680562.67069189</v>
      </c>
    </row>
    <row r="430" spans="1:3">
      <c r="A430">
        <v>428</v>
      </c>
      <c r="B430">
        <v>1904033.61715532</v>
      </c>
      <c r="C430">
        <v>5677832.05570173</v>
      </c>
    </row>
    <row r="431" spans="1:3">
      <c r="A431">
        <v>429</v>
      </c>
      <c r="B431">
        <v>1893708.69403896</v>
      </c>
      <c r="C431">
        <v>5673210.93683956</v>
      </c>
    </row>
    <row r="432" spans="1:3">
      <c r="A432">
        <v>430</v>
      </c>
      <c r="B432">
        <v>1887968.64462408</v>
      </c>
      <c r="C432">
        <v>5670645.45943118</v>
      </c>
    </row>
    <row r="433" spans="1:3">
      <c r="A433">
        <v>431</v>
      </c>
      <c r="B433">
        <v>1884566.68652611</v>
      </c>
      <c r="C433">
        <v>5669120.49432988</v>
      </c>
    </row>
    <row r="434" spans="1:3">
      <c r="A434">
        <v>432</v>
      </c>
      <c r="B434">
        <v>1884490.58710057</v>
      </c>
      <c r="C434">
        <v>5669081.89226261</v>
      </c>
    </row>
    <row r="435" spans="1:3">
      <c r="A435">
        <v>433</v>
      </c>
      <c r="B435">
        <v>1874902.96739542</v>
      </c>
      <c r="C435">
        <v>5664790.21019402</v>
      </c>
    </row>
    <row r="436" spans="1:3">
      <c r="A436">
        <v>434</v>
      </c>
      <c r="B436">
        <v>1865243.94562682</v>
      </c>
      <c r="C436">
        <v>5660427.37812465</v>
      </c>
    </row>
    <row r="437" spans="1:3">
      <c r="A437">
        <v>435</v>
      </c>
      <c r="B437">
        <v>1859422.23258321</v>
      </c>
      <c r="C437">
        <v>5657777.41527673</v>
      </c>
    </row>
    <row r="438" spans="1:3">
      <c r="A438">
        <v>436</v>
      </c>
      <c r="B438">
        <v>1853122.81712674</v>
      </c>
      <c r="C438">
        <v>5654898.12349544</v>
      </c>
    </row>
    <row r="439" spans="1:3">
      <c r="A439">
        <v>437</v>
      </c>
      <c r="B439">
        <v>1842696.38478248</v>
      </c>
      <c r="C439">
        <v>5650182.08615335</v>
      </c>
    </row>
    <row r="440" spans="1:3">
      <c r="A440">
        <v>438</v>
      </c>
      <c r="B440">
        <v>1834828.63137518</v>
      </c>
      <c r="C440">
        <v>5646830.34900123</v>
      </c>
    </row>
    <row r="441" spans="1:3">
      <c r="A441">
        <v>439</v>
      </c>
      <c r="B441">
        <v>1829940.31944207</v>
      </c>
      <c r="C441">
        <v>5644704.80470962</v>
      </c>
    </row>
    <row r="442" spans="1:3">
      <c r="A442">
        <v>440</v>
      </c>
      <c r="B442">
        <v>1827895.64287619</v>
      </c>
      <c r="C442">
        <v>5643744.51181055</v>
      </c>
    </row>
    <row r="443" spans="1:3">
      <c r="A443">
        <v>441</v>
      </c>
      <c r="B443">
        <v>1828178.15135579</v>
      </c>
      <c r="C443">
        <v>5643795.95716109</v>
      </c>
    </row>
    <row r="444" spans="1:3">
      <c r="A444">
        <v>442</v>
      </c>
      <c r="B444">
        <v>1822203.60284518</v>
      </c>
      <c r="C444">
        <v>5641280.57585079</v>
      </c>
    </row>
    <row r="445" spans="1:3">
      <c r="A445">
        <v>443</v>
      </c>
      <c r="B445">
        <v>1817930.0450011</v>
      </c>
      <c r="C445">
        <v>5639524.02430541</v>
      </c>
    </row>
    <row r="446" spans="1:3">
      <c r="A446">
        <v>444</v>
      </c>
      <c r="B446">
        <v>1817730.43654634</v>
      </c>
      <c r="C446">
        <v>5639433.51912153</v>
      </c>
    </row>
    <row r="447" spans="1:3">
      <c r="A447">
        <v>445</v>
      </c>
      <c r="B447">
        <v>1808731.46182095</v>
      </c>
      <c r="C447">
        <v>5635511.44908454</v>
      </c>
    </row>
    <row r="448" spans="1:3">
      <c r="A448">
        <v>446</v>
      </c>
      <c r="B448">
        <v>1799702.18977077</v>
      </c>
      <c r="C448">
        <v>5631403.57477612</v>
      </c>
    </row>
    <row r="449" spans="1:3">
      <c r="A449">
        <v>447</v>
      </c>
      <c r="B449">
        <v>1795835.26207681</v>
      </c>
      <c r="C449">
        <v>5629503.21185972</v>
      </c>
    </row>
    <row r="450" spans="1:3">
      <c r="A450">
        <v>448</v>
      </c>
      <c r="B450">
        <v>1794079.42715044</v>
      </c>
      <c r="C450">
        <v>5628711.32103064</v>
      </c>
    </row>
    <row r="451" spans="1:3">
      <c r="A451">
        <v>449</v>
      </c>
      <c r="B451">
        <v>1794011.54390597</v>
      </c>
      <c r="C451">
        <v>5628724.45998093</v>
      </c>
    </row>
    <row r="452" spans="1:3">
      <c r="A452">
        <v>450</v>
      </c>
      <c r="B452">
        <v>1789520.24874281</v>
      </c>
      <c r="C452">
        <v>5626762.45745154</v>
      </c>
    </row>
    <row r="453" spans="1:3">
      <c r="A453">
        <v>451</v>
      </c>
      <c r="B453">
        <v>1789470.98648322</v>
      </c>
      <c r="C453">
        <v>5626788.28183284</v>
      </c>
    </row>
    <row r="454" spans="1:3">
      <c r="A454">
        <v>452</v>
      </c>
      <c r="B454">
        <v>1783283.91424095</v>
      </c>
      <c r="C454">
        <v>5623842.17474575</v>
      </c>
    </row>
    <row r="455" spans="1:3">
      <c r="A455">
        <v>453</v>
      </c>
      <c r="B455">
        <v>1780430.09899186</v>
      </c>
      <c r="C455">
        <v>5622656.34001321</v>
      </c>
    </row>
    <row r="456" spans="1:3">
      <c r="A456">
        <v>454</v>
      </c>
      <c r="B456">
        <v>1780466.02066893</v>
      </c>
      <c r="C456">
        <v>5622721.99707791</v>
      </c>
    </row>
    <row r="457" spans="1:3">
      <c r="A457">
        <v>455</v>
      </c>
      <c r="B457">
        <v>1771486.14365801</v>
      </c>
      <c r="C457">
        <v>5618538.8319433</v>
      </c>
    </row>
    <row r="458" spans="1:3">
      <c r="A458">
        <v>456</v>
      </c>
      <c r="B458">
        <v>1763822.56660521</v>
      </c>
      <c r="C458">
        <v>5615139.75951031</v>
      </c>
    </row>
    <row r="459" spans="1:3">
      <c r="A459">
        <v>457</v>
      </c>
      <c r="B459">
        <v>1754819.61683278</v>
      </c>
      <c r="C459">
        <v>5611134.09589501</v>
      </c>
    </row>
    <row r="460" spans="1:3">
      <c r="A460">
        <v>458</v>
      </c>
      <c r="B460">
        <v>1750015.38915414</v>
      </c>
      <c r="C460">
        <v>5609128.54547834</v>
      </c>
    </row>
    <row r="461" spans="1:3">
      <c r="A461">
        <v>459</v>
      </c>
      <c r="B461">
        <v>1750185.0189853</v>
      </c>
      <c r="C461">
        <v>5609202.78459194</v>
      </c>
    </row>
    <row r="462" spans="1:3">
      <c r="A462">
        <v>460</v>
      </c>
      <c r="B462">
        <v>1747509.8435715</v>
      </c>
      <c r="C462">
        <v>5607913.49410742</v>
      </c>
    </row>
    <row r="463" spans="1:3">
      <c r="A463">
        <v>461</v>
      </c>
      <c r="B463">
        <v>1747865.39854652</v>
      </c>
      <c r="C463">
        <v>5608052.3823971</v>
      </c>
    </row>
    <row r="464" spans="1:3">
      <c r="A464">
        <v>462</v>
      </c>
      <c r="B464">
        <v>1744803.851116</v>
      </c>
      <c r="C464">
        <v>5606677.68264542</v>
      </c>
    </row>
    <row r="465" spans="1:3">
      <c r="A465">
        <v>463</v>
      </c>
      <c r="B465">
        <v>1744516.17645401</v>
      </c>
      <c r="C465">
        <v>5606582.67617362</v>
      </c>
    </row>
    <row r="466" spans="1:3">
      <c r="A466">
        <v>464</v>
      </c>
      <c r="B466">
        <v>1736398.38990142</v>
      </c>
      <c r="C466">
        <v>5602917.83577367</v>
      </c>
    </row>
    <row r="467" spans="1:3">
      <c r="A467">
        <v>465</v>
      </c>
      <c r="B467">
        <v>1732212.71210817</v>
      </c>
      <c r="C467">
        <v>5601013.32679486</v>
      </c>
    </row>
    <row r="468" spans="1:3">
      <c r="A468">
        <v>466</v>
      </c>
      <c r="B468">
        <v>1729511.83671601</v>
      </c>
      <c r="C468">
        <v>5599778.91400807</v>
      </c>
    </row>
    <row r="469" spans="1:3">
      <c r="A469">
        <v>467</v>
      </c>
      <c r="B469">
        <v>1729735.64572659</v>
      </c>
      <c r="C469">
        <v>5599878.46250667</v>
      </c>
    </row>
    <row r="470" spans="1:3">
      <c r="A470">
        <v>468</v>
      </c>
      <c r="B470">
        <v>1721653.46955347</v>
      </c>
      <c r="C470">
        <v>5596258.40508868</v>
      </c>
    </row>
    <row r="471" spans="1:3">
      <c r="A471">
        <v>469</v>
      </c>
      <c r="B471">
        <v>1717756.43561013</v>
      </c>
      <c r="C471">
        <v>5594499.87994684</v>
      </c>
    </row>
    <row r="472" spans="1:3">
      <c r="A472">
        <v>470</v>
      </c>
      <c r="B472">
        <v>1709436.86960403</v>
      </c>
      <c r="C472">
        <v>5590766.54994033</v>
      </c>
    </row>
    <row r="473" spans="1:3">
      <c r="A473">
        <v>471</v>
      </c>
      <c r="B473">
        <v>1704844.10499663</v>
      </c>
      <c r="C473">
        <v>5588702.79403622</v>
      </c>
    </row>
    <row r="474" spans="1:3">
      <c r="A474">
        <v>472</v>
      </c>
      <c r="B474">
        <v>1702995.6216756</v>
      </c>
      <c r="C474">
        <v>5587875.60389188</v>
      </c>
    </row>
    <row r="475" spans="1:3">
      <c r="A475">
        <v>473</v>
      </c>
      <c r="B475">
        <v>1703212.20423312</v>
      </c>
      <c r="C475">
        <v>5587976.77661123</v>
      </c>
    </row>
    <row r="476" spans="1:3">
      <c r="A476">
        <v>474</v>
      </c>
      <c r="B476">
        <v>1695203.71802176</v>
      </c>
      <c r="C476">
        <v>5584384.79432796</v>
      </c>
    </row>
    <row r="477" spans="1:3">
      <c r="A477">
        <v>475</v>
      </c>
      <c r="B477">
        <v>1687914.755075</v>
      </c>
      <c r="C477">
        <v>5581148.84720734</v>
      </c>
    </row>
    <row r="478" spans="1:3">
      <c r="A478">
        <v>476</v>
      </c>
      <c r="B478">
        <v>1683296.03521165</v>
      </c>
      <c r="C478">
        <v>5579114.55308003</v>
      </c>
    </row>
    <row r="479" spans="1:3">
      <c r="A479">
        <v>477</v>
      </c>
      <c r="B479">
        <v>1678604.99887444</v>
      </c>
      <c r="C479">
        <v>5577062.81058259</v>
      </c>
    </row>
    <row r="480" spans="1:3">
      <c r="A480">
        <v>478</v>
      </c>
      <c r="B480">
        <v>1670043.31227661</v>
      </c>
      <c r="C480">
        <v>5573270.76936002</v>
      </c>
    </row>
    <row r="481" spans="1:3">
      <c r="A481">
        <v>479</v>
      </c>
      <c r="B481">
        <v>1664114.64909579</v>
      </c>
      <c r="C481">
        <v>5570474.53396112</v>
      </c>
    </row>
    <row r="482" spans="1:3">
      <c r="A482">
        <v>480</v>
      </c>
      <c r="B482">
        <v>1660487.06050894</v>
      </c>
      <c r="C482">
        <v>5568794.36327478</v>
      </c>
    </row>
    <row r="483" spans="1:3">
      <c r="A483">
        <v>481</v>
      </c>
      <c r="B483">
        <v>1660843.09839705</v>
      </c>
      <c r="C483">
        <v>5568894.69744871</v>
      </c>
    </row>
    <row r="484" spans="1:3">
      <c r="A484">
        <v>482</v>
      </c>
      <c r="B484">
        <v>1659200.66995005</v>
      </c>
      <c r="C484">
        <v>5568204.50635168</v>
      </c>
    </row>
    <row r="485" spans="1:3">
      <c r="A485">
        <v>483</v>
      </c>
      <c r="B485">
        <v>1659018.1392203</v>
      </c>
      <c r="C485">
        <v>5568145.14638883</v>
      </c>
    </row>
    <row r="486" spans="1:3">
      <c r="A486">
        <v>484</v>
      </c>
      <c r="B486">
        <v>1655040.40805869</v>
      </c>
      <c r="C486">
        <v>5566156.50164426</v>
      </c>
    </row>
    <row r="487" spans="1:3">
      <c r="A487">
        <v>485</v>
      </c>
      <c r="B487">
        <v>1651272.5187888</v>
      </c>
      <c r="C487">
        <v>5564412.44856115</v>
      </c>
    </row>
    <row r="488" spans="1:3">
      <c r="A488">
        <v>486</v>
      </c>
      <c r="B488">
        <v>1645819.71474512</v>
      </c>
      <c r="C488">
        <v>5561866.98803957</v>
      </c>
    </row>
    <row r="489" spans="1:3">
      <c r="A489">
        <v>487</v>
      </c>
      <c r="B489">
        <v>1638270.54274396</v>
      </c>
      <c r="C489">
        <v>5558509.27276098</v>
      </c>
    </row>
    <row r="490" spans="1:3">
      <c r="A490">
        <v>488</v>
      </c>
      <c r="B490">
        <v>1633754.48630283</v>
      </c>
      <c r="C490">
        <v>5556605.55616129</v>
      </c>
    </row>
    <row r="491" spans="1:3">
      <c r="A491">
        <v>489</v>
      </c>
      <c r="B491">
        <v>1634016.9175175</v>
      </c>
      <c r="C491">
        <v>5556693.44871017</v>
      </c>
    </row>
    <row r="492" spans="1:3">
      <c r="A492">
        <v>490</v>
      </c>
      <c r="B492">
        <v>1632670.01022971</v>
      </c>
      <c r="C492">
        <v>5556108.82941763</v>
      </c>
    </row>
    <row r="493" spans="1:3">
      <c r="A493">
        <v>491</v>
      </c>
      <c r="B493">
        <v>1632957.08018691</v>
      </c>
      <c r="C493">
        <v>5556198.3213041</v>
      </c>
    </row>
    <row r="494" spans="1:3">
      <c r="A494">
        <v>492</v>
      </c>
      <c r="B494">
        <v>1630438.79703992</v>
      </c>
      <c r="C494">
        <v>5554983.92808814</v>
      </c>
    </row>
    <row r="495" spans="1:3">
      <c r="A495">
        <v>493</v>
      </c>
      <c r="B495">
        <v>1630252.81559097</v>
      </c>
      <c r="C495">
        <v>5554960.49906716</v>
      </c>
    </row>
    <row r="496" spans="1:3">
      <c r="A496">
        <v>494</v>
      </c>
      <c r="B496">
        <v>1624412.07559625</v>
      </c>
      <c r="C496">
        <v>5552330.38297576</v>
      </c>
    </row>
    <row r="497" spans="1:3">
      <c r="A497">
        <v>495</v>
      </c>
      <c r="B497">
        <v>1619483.76083194</v>
      </c>
      <c r="C497">
        <v>5550102.09380874</v>
      </c>
    </row>
    <row r="498" spans="1:3">
      <c r="A498">
        <v>496</v>
      </c>
      <c r="B498">
        <v>1611749.77469284</v>
      </c>
      <c r="C498">
        <v>5546719.00442632</v>
      </c>
    </row>
    <row r="499" spans="1:3">
      <c r="A499">
        <v>497</v>
      </c>
      <c r="B499">
        <v>1606187.68948695</v>
      </c>
      <c r="C499">
        <v>5544177.57344063</v>
      </c>
    </row>
    <row r="500" spans="1:3">
      <c r="A500">
        <v>498</v>
      </c>
      <c r="B500">
        <v>1599951.74316311</v>
      </c>
      <c r="C500">
        <v>5541333.2349096</v>
      </c>
    </row>
    <row r="501" spans="1:3">
      <c r="A501">
        <v>499</v>
      </c>
      <c r="B501">
        <v>1598194.26694373</v>
      </c>
      <c r="C501">
        <v>5540408.25527863</v>
      </c>
    </row>
    <row r="502" spans="1:3">
      <c r="A502">
        <v>500</v>
      </c>
      <c r="B502">
        <v>1598105.62807412</v>
      </c>
      <c r="C502">
        <v>5540368.63372898</v>
      </c>
    </row>
    <row r="503" spans="1:3">
      <c r="A503">
        <v>501</v>
      </c>
      <c r="B503">
        <v>1594928.5766754</v>
      </c>
      <c r="C503">
        <v>5539012.80275564</v>
      </c>
    </row>
    <row r="504" spans="1:3">
      <c r="A504">
        <v>502</v>
      </c>
      <c r="B504">
        <v>1594711.40959846</v>
      </c>
      <c r="C504">
        <v>5538930.40098849</v>
      </c>
    </row>
    <row r="505" spans="1:3">
      <c r="A505">
        <v>503</v>
      </c>
      <c r="B505">
        <v>1592501.15721359</v>
      </c>
      <c r="C505">
        <v>5537934.28625558</v>
      </c>
    </row>
    <row r="506" spans="1:3">
      <c r="A506">
        <v>504</v>
      </c>
      <c r="B506">
        <v>1592942.22539014</v>
      </c>
      <c r="C506">
        <v>5538100.45073493</v>
      </c>
    </row>
    <row r="507" spans="1:3">
      <c r="A507">
        <v>505</v>
      </c>
      <c r="B507">
        <v>1586626.70829628</v>
      </c>
      <c r="C507">
        <v>5535270.57044613</v>
      </c>
    </row>
    <row r="508" spans="1:3">
      <c r="A508">
        <v>506</v>
      </c>
      <c r="B508">
        <v>1582613.59547506</v>
      </c>
      <c r="C508">
        <v>5533479.22473259</v>
      </c>
    </row>
    <row r="509" spans="1:3">
      <c r="A509">
        <v>507</v>
      </c>
      <c r="B509">
        <v>1582571.5745565</v>
      </c>
      <c r="C509">
        <v>5533459.11722363</v>
      </c>
    </row>
    <row r="510" spans="1:3">
      <c r="A510">
        <v>508</v>
      </c>
      <c r="B510">
        <v>1580091.42836792</v>
      </c>
      <c r="C510">
        <v>5532361.56519218</v>
      </c>
    </row>
    <row r="511" spans="1:3">
      <c r="A511">
        <v>509</v>
      </c>
      <c r="B511">
        <v>1580321.46061035</v>
      </c>
      <c r="C511">
        <v>5532459.58133502</v>
      </c>
    </row>
    <row r="512" spans="1:3">
      <c r="A512">
        <v>510</v>
      </c>
      <c r="B512">
        <v>1573921.70124877</v>
      </c>
      <c r="C512">
        <v>5529574.18116223</v>
      </c>
    </row>
    <row r="513" spans="1:3">
      <c r="A513">
        <v>511</v>
      </c>
      <c r="B513">
        <v>1567801.1187652</v>
      </c>
      <c r="C513">
        <v>5526809.93160624</v>
      </c>
    </row>
    <row r="514" spans="1:3">
      <c r="A514">
        <v>512</v>
      </c>
      <c r="B514">
        <v>1564474.25185357</v>
      </c>
      <c r="C514">
        <v>5525309.33616189</v>
      </c>
    </row>
    <row r="515" spans="1:3">
      <c r="A515">
        <v>513</v>
      </c>
      <c r="B515">
        <v>1564431.93181053</v>
      </c>
      <c r="C515">
        <v>5525286.34693611</v>
      </c>
    </row>
    <row r="516" spans="1:3">
      <c r="A516">
        <v>514</v>
      </c>
      <c r="B516">
        <v>1562546.4666228</v>
      </c>
      <c r="C516">
        <v>5524436.85140344</v>
      </c>
    </row>
    <row r="517" spans="1:3">
      <c r="A517">
        <v>515</v>
      </c>
      <c r="B517">
        <v>1562550.47651903</v>
      </c>
      <c r="C517">
        <v>5524451.77192084</v>
      </c>
    </row>
    <row r="518" spans="1:3">
      <c r="A518">
        <v>516</v>
      </c>
      <c r="B518">
        <v>1555423.98486429</v>
      </c>
      <c r="C518">
        <v>5521207.3775454</v>
      </c>
    </row>
    <row r="519" spans="1:3">
      <c r="A519">
        <v>517</v>
      </c>
      <c r="B519">
        <v>1552094.12355983</v>
      </c>
      <c r="C519">
        <v>5519664.25635943</v>
      </c>
    </row>
    <row r="520" spans="1:3">
      <c r="A520">
        <v>518</v>
      </c>
      <c r="B520">
        <v>1548603.03587931</v>
      </c>
      <c r="C520">
        <v>5518033.78609578</v>
      </c>
    </row>
    <row r="521" spans="1:3">
      <c r="A521">
        <v>519</v>
      </c>
      <c r="B521">
        <v>1542149.14038693</v>
      </c>
      <c r="C521">
        <v>5515057.51199232</v>
      </c>
    </row>
    <row r="522" spans="1:3">
      <c r="A522">
        <v>520</v>
      </c>
      <c r="B522">
        <v>1536034.8996135</v>
      </c>
      <c r="C522">
        <v>5512395.36558995</v>
      </c>
    </row>
    <row r="523" spans="1:3">
      <c r="A523">
        <v>521</v>
      </c>
      <c r="B523">
        <v>1532459.28449202</v>
      </c>
      <c r="C523">
        <v>5510814.74700011</v>
      </c>
    </row>
    <row r="524" spans="1:3">
      <c r="A524">
        <v>522</v>
      </c>
      <c r="B524">
        <v>1532797.24000056</v>
      </c>
      <c r="C524">
        <v>5510911.49204814</v>
      </c>
    </row>
    <row r="525" spans="1:3">
      <c r="A525">
        <v>523</v>
      </c>
      <c r="B525">
        <v>1531052.44094458</v>
      </c>
      <c r="C525">
        <v>5510182.04347313</v>
      </c>
    </row>
    <row r="526" spans="1:3">
      <c r="A526">
        <v>524</v>
      </c>
      <c r="B526">
        <v>1531344.67083999</v>
      </c>
      <c r="C526">
        <v>5510264.09515862</v>
      </c>
    </row>
    <row r="527" spans="1:3">
      <c r="A527">
        <v>525</v>
      </c>
      <c r="B527">
        <v>1526116.30139945</v>
      </c>
      <c r="C527">
        <v>5508032.42105344</v>
      </c>
    </row>
    <row r="528" spans="1:3">
      <c r="A528">
        <v>526</v>
      </c>
      <c r="B528">
        <v>1522963.25852749</v>
      </c>
      <c r="C528">
        <v>5506638.47919225</v>
      </c>
    </row>
    <row r="529" spans="1:3">
      <c r="A529">
        <v>527</v>
      </c>
      <c r="B529">
        <v>1522492.75653159</v>
      </c>
      <c r="C529">
        <v>5506478.3883855</v>
      </c>
    </row>
    <row r="530" spans="1:3">
      <c r="A530">
        <v>528</v>
      </c>
      <c r="B530">
        <v>1516100.27409959</v>
      </c>
      <c r="C530">
        <v>5503541.35521322</v>
      </c>
    </row>
    <row r="531" spans="1:3">
      <c r="A531">
        <v>529</v>
      </c>
      <c r="B531">
        <v>1513750.1872864</v>
      </c>
      <c r="C531">
        <v>5502421.63254301</v>
      </c>
    </row>
    <row r="532" spans="1:3">
      <c r="A532">
        <v>530</v>
      </c>
      <c r="B532">
        <v>1514054.77537019</v>
      </c>
      <c r="C532">
        <v>5502531.10713017</v>
      </c>
    </row>
    <row r="533" spans="1:3">
      <c r="A533">
        <v>531</v>
      </c>
      <c r="B533">
        <v>1512058.58607084</v>
      </c>
      <c r="C533">
        <v>5501518.46589296</v>
      </c>
    </row>
    <row r="534" spans="1:3">
      <c r="A534">
        <v>532</v>
      </c>
      <c r="B534">
        <v>1512397.83592593</v>
      </c>
      <c r="C534">
        <v>5501636.73412492</v>
      </c>
    </row>
    <row r="535" spans="1:3">
      <c r="A535">
        <v>533</v>
      </c>
      <c r="B535">
        <v>1511486.45252822</v>
      </c>
      <c r="C535">
        <v>5501215.00893818</v>
      </c>
    </row>
    <row r="536" spans="1:3">
      <c r="A536">
        <v>534</v>
      </c>
      <c r="B536">
        <v>1511848.65511791</v>
      </c>
      <c r="C536">
        <v>5501335.30042393</v>
      </c>
    </row>
    <row r="537" spans="1:3">
      <c r="A537">
        <v>535</v>
      </c>
      <c r="B537">
        <v>1508372.64899452</v>
      </c>
      <c r="C537">
        <v>5499837.31199572</v>
      </c>
    </row>
    <row r="538" spans="1:3">
      <c r="A538">
        <v>536</v>
      </c>
      <c r="B538">
        <v>1508522.6842726</v>
      </c>
      <c r="C538">
        <v>5499882.79427034</v>
      </c>
    </row>
    <row r="539" spans="1:3">
      <c r="A539">
        <v>537</v>
      </c>
      <c r="B539">
        <v>1503875.37844407</v>
      </c>
      <c r="C539">
        <v>5497727.84118334</v>
      </c>
    </row>
    <row r="540" spans="1:3">
      <c r="A540">
        <v>538</v>
      </c>
      <c r="B540">
        <v>1499586.35102915</v>
      </c>
      <c r="C540">
        <v>5495672.10215954</v>
      </c>
    </row>
    <row r="541" spans="1:3">
      <c r="A541">
        <v>539</v>
      </c>
      <c r="B541">
        <v>1494626.83324487</v>
      </c>
      <c r="C541">
        <v>5493437.33010486</v>
      </c>
    </row>
    <row r="542" spans="1:3">
      <c r="A542">
        <v>540</v>
      </c>
      <c r="B542">
        <v>1488455.02501295</v>
      </c>
      <c r="C542">
        <v>5490721.9853459</v>
      </c>
    </row>
    <row r="543" spans="1:3">
      <c r="A543">
        <v>541</v>
      </c>
      <c r="B543">
        <v>1485534.50323284</v>
      </c>
      <c r="C543">
        <v>5489411.67605703</v>
      </c>
    </row>
    <row r="544" spans="1:3">
      <c r="A544">
        <v>542</v>
      </c>
      <c r="B544">
        <v>1485835.14185898</v>
      </c>
      <c r="C544">
        <v>5489538.99872343</v>
      </c>
    </row>
    <row r="545" spans="1:3">
      <c r="A545">
        <v>543</v>
      </c>
      <c r="B545">
        <v>1484196.19562832</v>
      </c>
      <c r="C545">
        <v>5488728.96628105</v>
      </c>
    </row>
    <row r="546" spans="1:3">
      <c r="A546">
        <v>544</v>
      </c>
      <c r="B546">
        <v>1484604.71319911</v>
      </c>
      <c r="C546">
        <v>5488895.11759199</v>
      </c>
    </row>
    <row r="547" spans="1:3">
      <c r="A547">
        <v>545</v>
      </c>
      <c r="B547">
        <v>1482513.85765187</v>
      </c>
      <c r="C547">
        <v>5487952.0486407</v>
      </c>
    </row>
    <row r="548" spans="1:3">
      <c r="A548">
        <v>546</v>
      </c>
      <c r="B548">
        <v>1482248.44449552</v>
      </c>
      <c r="C548">
        <v>5487858.43297393</v>
      </c>
    </row>
    <row r="549" spans="1:3">
      <c r="A549">
        <v>547</v>
      </c>
      <c r="B549">
        <v>1477680.37898248</v>
      </c>
      <c r="C549">
        <v>5485739.43794437</v>
      </c>
    </row>
    <row r="550" spans="1:3">
      <c r="A550">
        <v>548</v>
      </c>
      <c r="B550">
        <v>1475537.90712218</v>
      </c>
      <c r="C550">
        <v>5484774.8346018</v>
      </c>
    </row>
    <row r="551" spans="1:3">
      <c r="A551">
        <v>549</v>
      </c>
      <c r="B551">
        <v>1475731.96567626</v>
      </c>
      <c r="C551">
        <v>5484861.17765968</v>
      </c>
    </row>
    <row r="552" spans="1:3">
      <c r="A552">
        <v>550</v>
      </c>
      <c r="B552">
        <v>1473079.91323025</v>
      </c>
      <c r="C552">
        <v>5483639.44735864</v>
      </c>
    </row>
    <row r="553" spans="1:3">
      <c r="A553">
        <v>551</v>
      </c>
      <c r="B553">
        <v>1473080.52078402</v>
      </c>
      <c r="C553">
        <v>5483637.83593499</v>
      </c>
    </row>
    <row r="554" spans="1:3">
      <c r="A554">
        <v>552</v>
      </c>
      <c r="B554">
        <v>1467230.3695845</v>
      </c>
      <c r="C554">
        <v>5480967.71391861</v>
      </c>
    </row>
    <row r="555" spans="1:3">
      <c r="A555">
        <v>553</v>
      </c>
      <c r="B555">
        <v>1464653.35863424</v>
      </c>
      <c r="C555">
        <v>5479789.61053231</v>
      </c>
    </row>
    <row r="556" spans="1:3">
      <c r="A556">
        <v>554</v>
      </c>
      <c r="B556">
        <v>1464803.22560829</v>
      </c>
      <c r="C556">
        <v>5479862.15876518</v>
      </c>
    </row>
    <row r="557" spans="1:3">
      <c r="A557">
        <v>555</v>
      </c>
      <c r="B557">
        <v>1460882.61160048</v>
      </c>
      <c r="C557">
        <v>5478104.82029914</v>
      </c>
    </row>
    <row r="558" spans="1:3">
      <c r="A558">
        <v>556</v>
      </c>
      <c r="B558">
        <v>1459880.67690755</v>
      </c>
      <c r="C558">
        <v>5477649.84615033</v>
      </c>
    </row>
    <row r="559" spans="1:3">
      <c r="A559">
        <v>557</v>
      </c>
      <c r="B559">
        <v>1459952.11169198</v>
      </c>
      <c r="C559">
        <v>5477667.0259631</v>
      </c>
    </row>
    <row r="560" spans="1:3">
      <c r="A560">
        <v>558</v>
      </c>
      <c r="B560">
        <v>1454243.26929518</v>
      </c>
      <c r="C560">
        <v>5475103.9960854</v>
      </c>
    </row>
    <row r="561" spans="1:3">
      <c r="A561">
        <v>559</v>
      </c>
      <c r="B561">
        <v>1451130.59731856</v>
      </c>
      <c r="C561">
        <v>5473739.04039429</v>
      </c>
    </row>
    <row r="562" spans="1:3">
      <c r="A562">
        <v>560</v>
      </c>
      <c r="B562">
        <v>1450420.28119161</v>
      </c>
      <c r="C562">
        <v>5473484.23231032</v>
      </c>
    </row>
    <row r="563" spans="1:3">
      <c r="A563">
        <v>561</v>
      </c>
      <c r="B563">
        <v>1445358.1731232</v>
      </c>
      <c r="C563">
        <v>5471106.68950717</v>
      </c>
    </row>
    <row r="564" spans="1:3">
      <c r="A564">
        <v>562</v>
      </c>
      <c r="B564">
        <v>1441527.72007852</v>
      </c>
      <c r="C564">
        <v>5469309.91450068</v>
      </c>
    </row>
    <row r="565" spans="1:3">
      <c r="A565">
        <v>563</v>
      </c>
      <c r="B565">
        <v>1439632.92665791</v>
      </c>
      <c r="C565">
        <v>5468409.57623495</v>
      </c>
    </row>
    <row r="566" spans="1:3">
      <c r="A566">
        <v>564</v>
      </c>
      <c r="B566">
        <v>1440051.43221495</v>
      </c>
      <c r="C566">
        <v>5468542.58963177</v>
      </c>
    </row>
    <row r="567" spans="1:3">
      <c r="A567">
        <v>565</v>
      </c>
      <c r="B567">
        <v>1439963.81084578</v>
      </c>
      <c r="C567">
        <v>5468352.22045562</v>
      </c>
    </row>
    <row r="568" spans="1:3">
      <c r="A568">
        <v>566</v>
      </c>
      <c r="B568">
        <v>1440242.49912282</v>
      </c>
      <c r="C568">
        <v>5468460.88206467</v>
      </c>
    </row>
    <row r="569" spans="1:3">
      <c r="A569">
        <v>567</v>
      </c>
      <c r="B569">
        <v>1438314.30768749</v>
      </c>
      <c r="C569">
        <v>5467483.70858654</v>
      </c>
    </row>
    <row r="570" spans="1:3">
      <c r="A570">
        <v>568</v>
      </c>
      <c r="B570">
        <v>1436458.32232903</v>
      </c>
      <c r="C570">
        <v>5466602.95924481</v>
      </c>
    </row>
    <row r="571" spans="1:3">
      <c r="A571">
        <v>569</v>
      </c>
      <c r="B571">
        <v>1437001.1656925</v>
      </c>
      <c r="C571">
        <v>5466799.25174273</v>
      </c>
    </row>
    <row r="572" spans="1:3">
      <c r="A572">
        <v>570</v>
      </c>
      <c r="B572">
        <v>1432630.93257892</v>
      </c>
      <c r="C572">
        <v>5464811.32951671</v>
      </c>
    </row>
    <row r="573" spans="1:3">
      <c r="A573">
        <v>571</v>
      </c>
      <c r="B573">
        <v>1430696.5462615</v>
      </c>
      <c r="C573">
        <v>5463907.77414363</v>
      </c>
    </row>
    <row r="574" spans="1:3">
      <c r="A574">
        <v>572</v>
      </c>
      <c r="B574">
        <v>1430991.13743799</v>
      </c>
      <c r="C574">
        <v>5464018.74870741</v>
      </c>
    </row>
    <row r="575" spans="1:3">
      <c r="A575">
        <v>573</v>
      </c>
      <c r="B575">
        <v>1427467.59835753</v>
      </c>
      <c r="C575">
        <v>5462491.29041708</v>
      </c>
    </row>
    <row r="576" spans="1:3">
      <c r="A576">
        <v>574</v>
      </c>
      <c r="B576">
        <v>1427971.22660265</v>
      </c>
      <c r="C576">
        <v>5462682.04761596</v>
      </c>
    </row>
    <row r="577" spans="1:3">
      <c r="A577">
        <v>575</v>
      </c>
      <c r="B577">
        <v>1428390.03338432</v>
      </c>
      <c r="C577">
        <v>5462774.52601385</v>
      </c>
    </row>
    <row r="578" spans="1:3">
      <c r="A578">
        <v>576</v>
      </c>
      <c r="B578">
        <v>1428106.23722791</v>
      </c>
      <c r="C578">
        <v>5462658.13080914</v>
      </c>
    </row>
    <row r="579" spans="1:3">
      <c r="A579">
        <v>577</v>
      </c>
      <c r="B579">
        <v>1426820.84175902</v>
      </c>
      <c r="C579">
        <v>5462025.731167</v>
      </c>
    </row>
    <row r="580" spans="1:3">
      <c r="A580">
        <v>578</v>
      </c>
      <c r="B580">
        <v>1426890.04513725</v>
      </c>
      <c r="C580">
        <v>5462043.17361042</v>
      </c>
    </row>
    <row r="581" spans="1:3">
      <c r="A581">
        <v>579</v>
      </c>
      <c r="B581">
        <v>1420305.0431062</v>
      </c>
      <c r="C581">
        <v>5459110.05698109</v>
      </c>
    </row>
    <row r="582" spans="1:3">
      <c r="A582">
        <v>580</v>
      </c>
      <c r="B582">
        <v>1417165.10567603</v>
      </c>
      <c r="C582">
        <v>5457644.67013045</v>
      </c>
    </row>
    <row r="583" spans="1:3">
      <c r="A583">
        <v>581</v>
      </c>
      <c r="B583">
        <v>1414382.47565093</v>
      </c>
      <c r="C583">
        <v>5456265.81057467</v>
      </c>
    </row>
    <row r="584" spans="1:3">
      <c r="A584">
        <v>582</v>
      </c>
      <c r="B584">
        <v>1413658.18321246</v>
      </c>
      <c r="C584">
        <v>5455908.4392694</v>
      </c>
    </row>
    <row r="585" spans="1:3">
      <c r="A585">
        <v>583</v>
      </c>
      <c r="B585">
        <v>1413460.45073945</v>
      </c>
      <c r="C585">
        <v>5455827.47848705</v>
      </c>
    </row>
    <row r="586" spans="1:3">
      <c r="A586">
        <v>584</v>
      </c>
      <c r="B586">
        <v>1411486.47393384</v>
      </c>
      <c r="C586">
        <v>5454977.50705033</v>
      </c>
    </row>
    <row r="587" spans="1:3">
      <c r="A587">
        <v>585</v>
      </c>
      <c r="B587">
        <v>1411209.7142389</v>
      </c>
      <c r="C587">
        <v>5454868.01410598</v>
      </c>
    </row>
    <row r="588" spans="1:3">
      <c r="A588">
        <v>586</v>
      </c>
      <c r="B588">
        <v>1410196.16248248</v>
      </c>
      <c r="C588">
        <v>5454388.20824537</v>
      </c>
    </row>
    <row r="589" spans="1:3">
      <c r="A589">
        <v>587</v>
      </c>
      <c r="B589">
        <v>1410700.75591446</v>
      </c>
      <c r="C589">
        <v>5454588.58127695</v>
      </c>
    </row>
    <row r="590" spans="1:3">
      <c r="A590">
        <v>588</v>
      </c>
      <c r="B590">
        <v>1406305.54582316</v>
      </c>
      <c r="C590">
        <v>5452606.93835676</v>
      </c>
    </row>
    <row r="591" spans="1:3">
      <c r="A591">
        <v>589</v>
      </c>
      <c r="B591">
        <v>1404062.36450392</v>
      </c>
      <c r="C591">
        <v>5451569.92736803</v>
      </c>
    </row>
    <row r="592" spans="1:3">
      <c r="A592">
        <v>590</v>
      </c>
      <c r="B592">
        <v>1403888.11341476</v>
      </c>
      <c r="C592">
        <v>5451473.61423304</v>
      </c>
    </row>
    <row r="593" spans="1:3">
      <c r="A593">
        <v>591</v>
      </c>
      <c r="B593">
        <v>1403873.58293702</v>
      </c>
      <c r="C593">
        <v>5451467.45491379</v>
      </c>
    </row>
    <row r="594" spans="1:3">
      <c r="A594">
        <v>592</v>
      </c>
      <c r="B594">
        <v>1401956.82465372</v>
      </c>
      <c r="C594">
        <v>5450600.71063292</v>
      </c>
    </row>
    <row r="595" spans="1:3">
      <c r="A595">
        <v>593</v>
      </c>
      <c r="B595">
        <v>1401918.47366</v>
      </c>
      <c r="C595">
        <v>5450582.14600294</v>
      </c>
    </row>
    <row r="596" spans="1:3">
      <c r="A596">
        <v>594</v>
      </c>
      <c r="B596">
        <v>1398008.9968444</v>
      </c>
      <c r="C596">
        <v>5448785.28890135</v>
      </c>
    </row>
    <row r="597" spans="1:3">
      <c r="A597">
        <v>595</v>
      </c>
      <c r="B597">
        <v>1396657.67940927</v>
      </c>
      <c r="C597">
        <v>5448169.36714387</v>
      </c>
    </row>
    <row r="598" spans="1:3">
      <c r="A598">
        <v>596</v>
      </c>
      <c r="B598">
        <v>1396711.00464475</v>
      </c>
      <c r="C598">
        <v>5448186.8636032</v>
      </c>
    </row>
    <row r="599" spans="1:3">
      <c r="A599">
        <v>597</v>
      </c>
      <c r="B599">
        <v>1394920.81684837</v>
      </c>
      <c r="C599">
        <v>5447328.93115223</v>
      </c>
    </row>
    <row r="600" spans="1:3">
      <c r="A600">
        <v>598</v>
      </c>
      <c r="B600">
        <v>1393167.82650687</v>
      </c>
      <c r="C600">
        <v>5446521.39321117</v>
      </c>
    </row>
    <row r="601" spans="1:3">
      <c r="A601">
        <v>599</v>
      </c>
      <c r="B601">
        <v>1392946.17658454</v>
      </c>
      <c r="C601">
        <v>5446438.07491396</v>
      </c>
    </row>
    <row r="602" spans="1:3">
      <c r="A602">
        <v>600</v>
      </c>
      <c r="B602">
        <v>1390191.5871712</v>
      </c>
      <c r="C602">
        <v>5445087.84904884</v>
      </c>
    </row>
    <row r="603" spans="1:3">
      <c r="A603">
        <v>601</v>
      </c>
      <c r="B603">
        <v>1389413.47322279</v>
      </c>
      <c r="C603">
        <v>5444602.37961022</v>
      </c>
    </row>
    <row r="604" spans="1:3">
      <c r="A604">
        <v>602</v>
      </c>
      <c r="B604">
        <v>1384510.02960554</v>
      </c>
      <c r="C604">
        <v>5442372.36404495</v>
      </c>
    </row>
    <row r="605" spans="1:3">
      <c r="A605">
        <v>603</v>
      </c>
      <c r="B605">
        <v>1382414.1275807</v>
      </c>
      <c r="C605">
        <v>5441433.91375609</v>
      </c>
    </row>
    <row r="606" spans="1:3">
      <c r="A606">
        <v>604</v>
      </c>
      <c r="B606">
        <v>1379808.9483515</v>
      </c>
      <c r="C606">
        <v>5440256.33069113</v>
      </c>
    </row>
    <row r="607" spans="1:3">
      <c r="A607">
        <v>605</v>
      </c>
      <c r="B607">
        <v>1380233.29789582</v>
      </c>
      <c r="C607">
        <v>5440392.19548818</v>
      </c>
    </row>
    <row r="608" spans="1:3">
      <c r="A608">
        <v>606</v>
      </c>
      <c r="B608">
        <v>1379122.74085828</v>
      </c>
      <c r="C608">
        <v>5439950.29309311</v>
      </c>
    </row>
    <row r="609" spans="1:3">
      <c r="A609">
        <v>607</v>
      </c>
      <c r="B609">
        <v>1378837.56634781</v>
      </c>
      <c r="C609">
        <v>5439866.04425824</v>
      </c>
    </row>
    <row r="610" spans="1:3">
      <c r="A610">
        <v>608</v>
      </c>
      <c r="B610">
        <v>1375031.57363278</v>
      </c>
      <c r="C610">
        <v>5438209.45660638</v>
      </c>
    </row>
    <row r="611" spans="1:3">
      <c r="A611">
        <v>609</v>
      </c>
      <c r="B611">
        <v>1375587.1830261</v>
      </c>
      <c r="C611">
        <v>5438415.58738127</v>
      </c>
    </row>
    <row r="612" spans="1:3">
      <c r="A612">
        <v>610</v>
      </c>
      <c r="B612">
        <v>1373347.80994567</v>
      </c>
      <c r="C612">
        <v>5437401.55460377</v>
      </c>
    </row>
    <row r="613" spans="1:3">
      <c r="A613">
        <v>611</v>
      </c>
      <c r="B613">
        <v>1373356.46994247</v>
      </c>
      <c r="C613">
        <v>5437394.44867859</v>
      </c>
    </row>
    <row r="614" spans="1:3">
      <c r="A614">
        <v>612</v>
      </c>
      <c r="B614">
        <v>1369822.33819554</v>
      </c>
      <c r="C614">
        <v>5435754.25125239</v>
      </c>
    </row>
    <row r="615" spans="1:3">
      <c r="A615">
        <v>613</v>
      </c>
      <c r="B615">
        <v>1369888.90871265</v>
      </c>
      <c r="C615">
        <v>5435688.76045305</v>
      </c>
    </row>
    <row r="616" spans="1:3">
      <c r="A616">
        <v>614</v>
      </c>
      <c r="B616">
        <v>1370370.15990852</v>
      </c>
      <c r="C616">
        <v>5435882.10003664</v>
      </c>
    </row>
    <row r="617" spans="1:3">
      <c r="A617">
        <v>615</v>
      </c>
      <c r="B617">
        <v>1370533.83382415</v>
      </c>
      <c r="C617">
        <v>5435867.10499076</v>
      </c>
    </row>
    <row r="618" spans="1:3">
      <c r="A618">
        <v>616</v>
      </c>
      <c r="B618">
        <v>1371401.97954907</v>
      </c>
      <c r="C618">
        <v>5436220.31680596</v>
      </c>
    </row>
    <row r="619" spans="1:3">
      <c r="A619">
        <v>617</v>
      </c>
      <c r="B619">
        <v>1372026.61587782</v>
      </c>
      <c r="C619">
        <v>5436419.71264414</v>
      </c>
    </row>
    <row r="620" spans="1:3">
      <c r="A620">
        <v>618</v>
      </c>
      <c r="B620">
        <v>1372274.31048783</v>
      </c>
      <c r="C620">
        <v>5436529.50250733</v>
      </c>
    </row>
    <row r="621" spans="1:3">
      <c r="A621">
        <v>619</v>
      </c>
      <c r="B621">
        <v>1370238.52514867</v>
      </c>
      <c r="C621">
        <v>5435684.7067793</v>
      </c>
    </row>
    <row r="622" spans="1:3">
      <c r="A622">
        <v>620</v>
      </c>
      <c r="B622">
        <v>1370613.5152834</v>
      </c>
      <c r="C622">
        <v>5435833.15946124</v>
      </c>
    </row>
    <row r="623" spans="1:3">
      <c r="A623">
        <v>621</v>
      </c>
      <c r="B623">
        <v>1368417.26495172</v>
      </c>
      <c r="C623">
        <v>5434755.17571493</v>
      </c>
    </row>
    <row r="624" spans="1:3">
      <c r="A624">
        <v>622</v>
      </c>
      <c r="B624">
        <v>1364978.1233995</v>
      </c>
      <c r="C624">
        <v>5433230.59708691</v>
      </c>
    </row>
    <row r="625" spans="1:3">
      <c r="A625">
        <v>623</v>
      </c>
      <c r="B625">
        <v>1363135.47334637</v>
      </c>
      <c r="C625">
        <v>5432392.65355989</v>
      </c>
    </row>
    <row r="626" spans="1:3">
      <c r="A626">
        <v>624</v>
      </c>
      <c r="B626">
        <v>1362613.7255043</v>
      </c>
      <c r="C626">
        <v>5432175.26190504</v>
      </c>
    </row>
    <row r="627" spans="1:3">
      <c r="A627">
        <v>625</v>
      </c>
      <c r="B627">
        <v>1362076.58594646</v>
      </c>
      <c r="C627">
        <v>5431853.3810104</v>
      </c>
    </row>
    <row r="628" spans="1:3">
      <c r="A628">
        <v>626</v>
      </c>
      <c r="B628">
        <v>1361585.15595196</v>
      </c>
      <c r="C628">
        <v>5431646.31310892</v>
      </c>
    </row>
    <row r="629" spans="1:3">
      <c r="A629">
        <v>627</v>
      </c>
      <c r="B629">
        <v>1360378.37309466</v>
      </c>
      <c r="C629">
        <v>5431090.82365201</v>
      </c>
    </row>
    <row r="630" spans="1:3">
      <c r="A630">
        <v>628</v>
      </c>
      <c r="B630">
        <v>1360634.59360414</v>
      </c>
      <c r="C630">
        <v>5431180.50641878</v>
      </c>
    </row>
    <row r="631" spans="1:3">
      <c r="A631">
        <v>629</v>
      </c>
      <c r="B631">
        <v>1358766.70481854</v>
      </c>
      <c r="C631">
        <v>5430265.97962181</v>
      </c>
    </row>
    <row r="632" spans="1:3">
      <c r="A632">
        <v>630</v>
      </c>
      <c r="B632">
        <v>1357671.48461104</v>
      </c>
      <c r="C632">
        <v>5429735.56800127</v>
      </c>
    </row>
    <row r="633" spans="1:3">
      <c r="A633">
        <v>631</v>
      </c>
      <c r="B633">
        <v>1357743.84894468</v>
      </c>
      <c r="C633">
        <v>5429770.36989462</v>
      </c>
    </row>
    <row r="634" spans="1:3">
      <c r="A634">
        <v>632</v>
      </c>
      <c r="B634">
        <v>1356092.5425271</v>
      </c>
      <c r="C634">
        <v>5429016.33341041</v>
      </c>
    </row>
    <row r="635" spans="1:3">
      <c r="A635">
        <v>633</v>
      </c>
      <c r="B635">
        <v>1356270.58966916</v>
      </c>
      <c r="C635">
        <v>5429097.59441595</v>
      </c>
    </row>
    <row r="636" spans="1:3">
      <c r="A636">
        <v>634</v>
      </c>
      <c r="B636">
        <v>1354959.75513423</v>
      </c>
      <c r="C636">
        <v>5428460.80147767</v>
      </c>
    </row>
    <row r="637" spans="1:3">
      <c r="A637">
        <v>635</v>
      </c>
      <c r="B637">
        <v>1354811.56664703</v>
      </c>
      <c r="C637">
        <v>5428397.21119827</v>
      </c>
    </row>
    <row r="638" spans="1:3">
      <c r="A638">
        <v>636</v>
      </c>
      <c r="B638">
        <v>1352308.52073653</v>
      </c>
      <c r="C638">
        <v>5427187.66763233</v>
      </c>
    </row>
    <row r="639" spans="1:3">
      <c r="A639">
        <v>637</v>
      </c>
      <c r="B639">
        <v>1351775.72375104</v>
      </c>
      <c r="C639">
        <v>5426891.63897714</v>
      </c>
    </row>
    <row r="640" spans="1:3">
      <c r="A640">
        <v>638</v>
      </c>
      <c r="B640">
        <v>1351893.91072738</v>
      </c>
      <c r="C640">
        <v>5426955.66752289</v>
      </c>
    </row>
    <row r="641" spans="1:3">
      <c r="A641">
        <v>639</v>
      </c>
      <c r="B641">
        <v>1349772.40350436</v>
      </c>
      <c r="C641">
        <v>5425981.24650362</v>
      </c>
    </row>
    <row r="642" spans="1:3">
      <c r="A642">
        <v>640</v>
      </c>
      <c r="B642">
        <v>1350118.84235692</v>
      </c>
      <c r="C642">
        <v>5426121.27988263</v>
      </c>
    </row>
    <row r="643" spans="1:3">
      <c r="A643">
        <v>641</v>
      </c>
      <c r="B643">
        <v>1348944.6191918</v>
      </c>
      <c r="C643">
        <v>5425587.35559617</v>
      </c>
    </row>
    <row r="644" spans="1:3">
      <c r="A644">
        <v>642</v>
      </c>
      <c r="B644">
        <v>1347644.83228261</v>
      </c>
      <c r="C644">
        <v>5425047.92810414</v>
      </c>
    </row>
    <row r="645" spans="1:3">
      <c r="A645">
        <v>643</v>
      </c>
      <c r="B645">
        <v>1345528.58572295</v>
      </c>
      <c r="C645">
        <v>5424016.64540931</v>
      </c>
    </row>
    <row r="646" spans="1:3">
      <c r="A646">
        <v>644</v>
      </c>
      <c r="B646">
        <v>1343582.03142741</v>
      </c>
      <c r="C646">
        <v>5423066.18560076</v>
      </c>
    </row>
    <row r="647" spans="1:3">
      <c r="A647">
        <v>645</v>
      </c>
      <c r="B647">
        <v>1343931.37609017</v>
      </c>
      <c r="C647">
        <v>5423184.40197023</v>
      </c>
    </row>
    <row r="648" spans="1:3">
      <c r="A648">
        <v>646</v>
      </c>
      <c r="B648">
        <v>1343664.30949991</v>
      </c>
      <c r="C648">
        <v>5423109.81540377</v>
      </c>
    </row>
    <row r="649" spans="1:3">
      <c r="A649">
        <v>647</v>
      </c>
      <c r="B649">
        <v>1345360.48439386</v>
      </c>
      <c r="C649">
        <v>5423684.2766739</v>
      </c>
    </row>
    <row r="650" spans="1:3">
      <c r="A650">
        <v>648</v>
      </c>
      <c r="B650">
        <v>1343766.82065945</v>
      </c>
      <c r="C650">
        <v>5423100.30627158</v>
      </c>
    </row>
    <row r="651" spans="1:3">
      <c r="A651">
        <v>649</v>
      </c>
      <c r="B651">
        <v>1344993.79317979</v>
      </c>
      <c r="C651">
        <v>5423528.93063623</v>
      </c>
    </row>
    <row r="652" spans="1:3">
      <c r="A652">
        <v>650</v>
      </c>
      <c r="B652">
        <v>1345623.05395552</v>
      </c>
      <c r="C652">
        <v>5423772.06684209</v>
      </c>
    </row>
    <row r="653" spans="1:3">
      <c r="A653">
        <v>651</v>
      </c>
      <c r="B653">
        <v>1344292.42766376</v>
      </c>
      <c r="C653">
        <v>5423231.83402745</v>
      </c>
    </row>
    <row r="654" spans="1:3">
      <c r="A654">
        <v>652</v>
      </c>
      <c r="B654">
        <v>1345519.24820803</v>
      </c>
      <c r="C654">
        <v>5423768.51518257</v>
      </c>
    </row>
    <row r="655" spans="1:3">
      <c r="A655">
        <v>653</v>
      </c>
      <c r="B655">
        <v>1345505.34148918</v>
      </c>
      <c r="C655">
        <v>5423702.62882654</v>
      </c>
    </row>
    <row r="656" spans="1:3">
      <c r="A656">
        <v>654</v>
      </c>
      <c r="B656">
        <v>1343520.26638222</v>
      </c>
      <c r="C656">
        <v>5422848.61150411</v>
      </c>
    </row>
    <row r="657" spans="1:3">
      <c r="A657">
        <v>655</v>
      </c>
      <c r="B657">
        <v>1343981.08564386</v>
      </c>
      <c r="C657">
        <v>5423039.8130538</v>
      </c>
    </row>
    <row r="658" spans="1:3">
      <c r="A658">
        <v>656</v>
      </c>
      <c r="B658">
        <v>1341406.99489834</v>
      </c>
      <c r="C658">
        <v>5421900.18201365</v>
      </c>
    </row>
    <row r="659" spans="1:3">
      <c r="A659">
        <v>657</v>
      </c>
      <c r="B659">
        <v>1342435.04302201</v>
      </c>
      <c r="C659">
        <v>5422330.83215316</v>
      </c>
    </row>
    <row r="660" spans="1:3">
      <c r="A660">
        <v>658</v>
      </c>
      <c r="B660">
        <v>1341822.91161531</v>
      </c>
      <c r="C660">
        <v>5422005.95216742</v>
      </c>
    </row>
    <row r="661" spans="1:3">
      <c r="A661">
        <v>659</v>
      </c>
      <c r="B661">
        <v>1342630.15953212</v>
      </c>
      <c r="C661">
        <v>5422423.71111783</v>
      </c>
    </row>
    <row r="662" spans="1:3">
      <c r="A662">
        <v>660</v>
      </c>
      <c r="B662">
        <v>1340981.17574526</v>
      </c>
      <c r="C662">
        <v>5421717.63164642</v>
      </c>
    </row>
    <row r="663" spans="1:3">
      <c r="A663">
        <v>661</v>
      </c>
      <c r="B663">
        <v>1343356.00447817</v>
      </c>
      <c r="C663">
        <v>5422706.41981588</v>
      </c>
    </row>
    <row r="664" spans="1:3">
      <c r="A664">
        <v>662</v>
      </c>
      <c r="B664">
        <v>1341470.85725586</v>
      </c>
      <c r="C664">
        <v>5421801.16416358</v>
      </c>
    </row>
    <row r="665" spans="1:3">
      <c r="A665">
        <v>663</v>
      </c>
      <c r="B665">
        <v>1342168.07861308</v>
      </c>
      <c r="C665">
        <v>5421960.17630231</v>
      </c>
    </row>
    <row r="666" spans="1:3">
      <c r="A666">
        <v>664</v>
      </c>
      <c r="B666">
        <v>1342958.36365947</v>
      </c>
      <c r="C666">
        <v>5422272.08096549</v>
      </c>
    </row>
    <row r="667" spans="1:3">
      <c r="A667">
        <v>665</v>
      </c>
      <c r="B667">
        <v>1342389.20387347</v>
      </c>
      <c r="C667">
        <v>5422040.9476978</v>
      </c>
    </row>
    <row r="668" spans="1:3">
      <c r="A668">
        <v>666</v>
      </c>
      <c r="B668">
        <v>1342438.36914761</v>
      </c>
      <c r="C668">
        <v>5422065.48719259</v>
      </c>
    </row>
    <row r="669" spans="1:3">
      <c r="A669">
        <v>667</v>
      </c>
      <c r="B669">
        <v>1343013.1685656</v>
      </c>
      <c r="C669">
        <v>5422314.18914951</v>
      </c>
    </row>
    <row r="670" spans="1:3">
      <c r="A670">
        <v>668</v>
      </c>
      <c r="B670">
        <v>1343289.66728304</v>
      </c>
      <c r="C670">
        <v>5422399.86248285</v>
      </c>
    </row>
    <row r="671" spans="1:3">
      <c r="A671">
        <v>669</v>
      </c>
      <c r="B671">
        <v>1343695.81475418</v>
      </c>
      <c r="C671">
        <v>5422558.94999989</v>
      </c>
    </row>
    <row r="672" spans="1:3">
      <c r="A672">
        <v>670</v>
      </c>
      <c r="B672">
        <v>1343039.00708264</v>
      </c>
      <c r="C672">
        <v>5422253.51125335</v>
      </c>
    </row>
    <row r="673" spans="1:3">
      <c r="A673">
        <v>671</v>
      </c>
      <c r="B673">
        <v>1342910.15974094</v>
      </c>
      <c r="C673">
        <v>5422184.82777041</v>
      </c>
    </row>
    <row r="674" spans="1:3">
      <c r="A674">
        <v>672</v>
      </c>
      <c r="B674">
        <v>1343811.07239646</v>
      </c>
      <c r="C674">
        <v>5422565.19471379</v>
      </c>
    </row>
    <row r="675" spans="1:3">
      <c r="A675">
        <v>673</v>
      </c>
      <c r="B675">
        <v>1342724.75281614</v>
      </c>
      <c r="C675">
        <v>5422112.50018539</v>
      </c>
    </row>
    <row r="676" spans="1:3">
      <c r="A676">
        <v>674</v>
      </c>
      <c r="B676">
        <v>1343596.46261481</v>
      </c>
      <c r="C676">
        <v>5422469.20871883</v>
      </c>
    </row>
    <row r="677" spans="1:3">
      <c r="A677">
        <v>675</v>
      </c>
      <c r="B677">
        <v>1343526.26398858</v>
      </c>
      <c r="C677">
        <v>5422428.54637061</v>
      </c>
    </row>
    <row r="678" spans="1:3">
      <c r="A678">
        <v>676</v>
      </c>
      <c r="B678">
        <v>1343660.64438812</v>
      </c>
      <c r="C678">
        <v>5422481.66910629</v>
      </c>
    </row>
    <row r="679" spans="1:3">
      <c r="A679">
        <v>677</v>
      </c>
      <c r="B679">
        <v>1343892.7788107</v>
      </c>
      <c r="C679">
        <v>5422583.16115089</v>
      </c>
    </row>
    <row r="680" spans="1:3">
      <c r="A680">
        <v>678</v>
      </c>
      <c r="B680">
        <v>1344266.57280656</v>
      </c>
      <c r="C680">
        <v>5422753.18435633</v>
      </c>
    </row>
    <row r="681" spans="1:3">
      <c r="A681">
        <v>679</v>
      </c>
      <c r="B681">
        <v>1343355.63847551</v>
      </c>
      <c r="C681">
        <v>5422353.85147204</v>
      </c>
    </row>
    <row r="682" spans="1:3">
      <c r="A682">
        <v>680</v>
      </c>
      <c r="B682">
        <v>1344231.45003584</v>
      </c>
      <c r="C682">
        <v>5422698.3536521</v>
      </c>
    </row>
    <row r="683" spans="1:3">
      <c r="A683">
        <v>681</v>
      </c>
      <c r="B683">
        <v>1344308.87351369</v>
      </c>
      <c r="C683">
        <v>5422713.87710017</v>
      </c>
    </row>
    <row r="684" spans="1:3">
      <c r="A684">
        <v>682</v>
      </c>
      <c r="B684">
        <v>1344610.28228626</v>
      </c>
      <c r="C684">
        <v>5422827.68691733</v>
      </c>
    </row>
    <row r="685" spans="1:3">
      <c r="A685">
        <v>683</v>
      </c>
      <c r="B685">
        <v>1342913.38031975</v>
      </c>
      <c r="C685">
        <v>5422107.47916595</v>
      </c>
    </row>
    <row r="686" spans="1:3">
      <c r="A686">
        <v>684</v>
      </c>
      <c r="B686">
        <v>1344912.21041316</v>
      </c>
      <c r="C686">
        <v>5422909.87801468</v>
      </c>
    </row>
    <row r="687" spans="1:3">
      <c r="A687">
        <v>685</v>
      </c>
      <c r="B687">
        <v>1343648.41161126</v>
      </c>
      <c r="C687">
        <v>5422444.87980835</v>
      </c>
    </row>
    <row r="688" spans="1:3">
      <c r="A688">
        <v>686</v>
      </c>
      <c r="B688">
        <v>1343662.71443504</v>
      </c>
      <c r="C688">
        <v>5422434.52595646</v>
      </c>
    </row>
    <row r="689" spans="1:3">
      <c r="A689">
        <v>687</v>
      </c>
      <c r="B689">
        <v>1342161.91732615</v>
      </c>
      <c r="C689">
        <v>5421852.93006933</v>
      </c>
    </row>
    <row r="690" spans="1:3">
      <c r="A690">
        <v>688</v>
      </c>
      <c r="B690">
        <v>1342666.82018476</v>
      </c>
      <c r="C690">
        <v>5421995.12134946</v>
      </c>
    </row>
    <row r="691" spans="1:3">
      <c r="A691">
        <v>689</v>
      </c>
      <c r="B691">
        <v>1342667.19320447</v>
      </c>
      <c r="C691">
        <v>5421966.28011072</v>
      </c>
    </row>
    <row r="692" spans="1:3">
      <c r="A692">
        <v>690</v>
      </c>
      <c r="B692">
        <v>1341035.12365333</v>
      </c>
      <c r="C692">
        <v>5421335.96053895</v>
      </c>
    </row>
    <row r="693" spans="1:3">
      <c r="A693">
        <v>691</v>
      </c>
      <c r="B693">
        <v>1340345.45859745</v>
      </c>
      <c r="C693">
        <v>5421065.36354376</v>
      </c>
    </row>
    <row r="694" spans="1:3">
      <c r="A694">
        <v>692</v>
      </c>
      <c r="B694">
        <v>1340488.68695458</v>
      </c>
      <c r="C694">
        <v>5421041.13454833</v>
      </c>
    </row>
    <row r="695" spans="1:3">
      <c r="A695">
        <v>693</v>
      </c>
      <c r="B695">
        <v>1340518.19729281</v>
      </c>
      <c r="C695">
        <v>5421094.2820817</v>
      </c>
    </row>
    <row r="696" spans="1:3">
      <c r="A696">
        <v>694</v>
      </c>
      <c r="B696">
        <v>1340025.87204761</v>
      </c>
      <c r="C696">
        <v>5420836.10845954</v>
      </c>
    </row>
    <row r="697" spans="1:3">
      <c r="A697">
        <v>695</v>
      </c>
      <c r="B697">
        <v>1342230.03893842</v>
      </c>
      <c r="C697">
        <v>5421843.00305156</v>
      </c>
    </row>
    <row r="698" spans="1:3">
      <c r="A698">
        <v>696</v>
      </c>
      <c r="B698">
        <v>1340421.24615833</v>
      </c>
      <c r="C698">
        <v>5421029.08967512</v>
      </c>
    </row>
    <row r="699" spans="1:3">
      <c r="A699">
        <v>697</v>
      </c>
      <c r="B699">
        <v>1340353.70274625</v>
      </c>
      <c r="C699">
        <v>5420994.79020642</v>
      </c>
    </row>
    <row r="700" spans="1:3">
      <c r="A700">
        <v>698</v>
      </c>
      <c r="B700">
        <v>1337151.17777084</v>
      </c>
      <c r="C700">
        <v>5419604.53973808</v>
      </c>
    </row>
    <row r="701" spans="1:3">
      <c r="A701">
        <v>699</v>
      </c>
      <c r="B701">
        <v>1340859.29693649</v>
      </c>
      <c r="C701">
        <v>5421243.4281284</v>
      </c>
    </row>
    <row r="702" spans="1:3">
      <c r="A702">
        <v>700</v>
      </c>
      <c r="B702">
        <v>1341642.64811108</v>
      </c>
      <c r="C702">
        <v>5421570.35208018</v>
      </c>
    </row>
    <row r="703" spans="1:3">
      <c r="A703">
        <v>701</v>
      </c>
      <c r="B703">
        <v>1341009.09755355</v>
      </c>
      <c r="C703">
        <v>5421281.1134113</v>
      </c>
    </row>
    <row r="704" spans="1:3">
      <c r="A704">
        <v>702</v>
      </c>
      <c r="B704">
        <v>1338782.41982255</v>
      </c>
      <c r="C704">
        <v>5420335.54190772</v>
      </c>
    </row>
    <row r="705" spans="1:3">
      <c r="A705">
        <v>703</v>
      </c>
      <c r="B705">
        <v>1339806.26883117</v>
      </c>
      <c r="C705">
        <v>5420767.05060885</v>
      </c>
    </row>
    <row r="706" spans="1:3">
      <c r="A706">
        <v>704</v>
      </c>
      <c r="B706">
        <v>1339108.22861893</v>
      </c>
      <c r="C706">
        <v>5420597.08759252</v>
      </c>
    </row>
    <row r="707" spans="1:3">
      <c r="A707">
        <v>705</v>
      </c>
      <c r="B707">
        <v>1339072.63841032</v>
      </c>
      <c r="C707">
        <v>5420451.32846524</v>
      </c>
    </row>
    <row r="708" spans="1:3">
      <c r="A708">
        <v>706</v>
      </c>
      <c r="B708">
        <v>1337683.23095963</v>
      </c>
      <c r="C708">
        <v>5419860.71490503</v>
      </c>
    </row>
    <row r="709" spans="1:3">
      <c r="A709">
        <v>707</v>
      </c>
      <c r="B709">
        <v>1338187.10857903</v>
      </c>
      <c r="C709">
        <v>5420077.58293677</v>
      </c>
    </row>
    <row r="710" spans="1:3">
      <c r="A710">
        <v>708</v>
      </c>
      <c r="B710">
        <v>1336517.74841674</v>
      </c>
      <c r="C710">
        <v>5419370.04365243</v>
      </c>
    </row>
    <row r="711" spans="1:3">
      <c r="A711">
        <v>709</v>
      </c>
      <c r="B711">
        <v>1336235.35289026</v>
      </c>
      <c r="C711">
        <v>5419259.81972468</v>
      </c>
    </row>
    <row r="712" spans="1:3">
      <c r="A712">
        <v>710</v>
      </c>
      <c r="B712">
        <v>1336622.29440851</v>
      </c>
      <c r="C712">
        <v>5419357.70991305</v>
      </c>
    </row>
    <row r="713" spans="1:3">
      <c r="A713">
        <v>711</v>
      </c>
      <c r="B713">
        <v>1336403.27525369</v>
      </c>
      <c r="C713">
        <v>5419281.13144222</v>
      </c>
    </row>
    <row r="714" spans="1:3">
      <c r="A714">
        <v>712</v>
      </c>
      <c r="B714">
        <v>1337042.85443937</v>
      </c>
      <c r="C714">
        <v>5419543.39992822</v>
      </c>
    </row>
    <row r="715" spans="1:3">
      <c r="A715">
        <v>713</v>
      </c>
      <c r="B715">
        <v>1336969.52693962</v>
      </c>
      <c r="C715">
        <v>5419512.09611871</v>
      </c>
    </row>
    <row r="716" spans="1:3">
      <c r="A716">
        <v>714</v>
      </c>
      <c r="B716">
        <v>1336033.99578599</v>
      </c>
      <c r="C716">
        <v>5419055.01249818</v>
      </c>
    </row>
    <row r="717" spans="1:3">
      <c r="A717">
        <v>715</v>
      </c>
      <c r="B717">
        <v>1336094.45942326</v>
      </c>
      <c r="C717">
        <v>5419092.01596514</v>
      </c>
    </row>
    <row r="718" spans="1:3">
      <c r="A718">
        <v>716</v>
      </c>
      <c r="B718">
        <v>1335056.37014637</v>
      </c>
      <c r="C718">
        <v>5418624.73502747</v>
      </c>
    </row>
    <row r="719" spans="1:3">
      <c r="A719">
        <v>717</v>
      </c>
      <c r="B719">
        <v>1334921.90968597</v>
      </c>
      <c r="C719">
        <v>5418573.29122189</v>
      </c>
    </row>
    <row r="720" spans="1:3">
      <c r="A720">
        <v>718</v>
      </c>
      <c r="B720">
        <v>1334413.07563455</v>
      </c>
      <c r="C720">
        <v>5418300.40382853</v>
      </c>
    </row>
    <row r="721" spans="1:3">
      <c r="A721">
        <v>719</v>
      </c>
      <c r="B721">
        <v>1334309.959182</v>
      </c>
      <c r="C721">
        <v>5418246.39043346</v>
      </c>
    </row>
    <row r="722" spans="1:3">
      <c r="A722">
        <v>720</v>
      </c>
      <c r="B722">
        <v>1336171.44994072</v>
      </c>
      <c r="C722">
        <v>5418986.85452196</v>
      </c>
    </row>
    <row r="723" spans="1:3">
      <c r="A723">
        <v>721</v>
      </c>
      <c r="B723">
        <v>1336713.80398878</v>
      </c>
      <c r="C723">
        <v>5419206.05802632</v>
      </c>
    </row>
    <row r="724" spans="1:3">
      <c r="A724">
        <v>722</v>
      </c>
      <c r="B724">
        <v>1335880.4955582</v>
      </c>
      <c r="C724">
        <v>5418862.26039806</v>
      </c>
    </row>
    <row r="725" spans="1:3">
      <c r="A725">
        <v>723</v>
      </c>
      <c r="B725">
        <v>1336390.29920556</v>
      </c>
      <c r="C725">
        <v>5419060.17540499</v>
      </c>
    </row>
    <row r="726" spans="1:3">
      <c r="A726">
        <v>724</v>
      </c>
      <c r="B726">
        <v>1335942.76769028</v>
      </c>
      <c r="C726">
        <v>5418854.04996904</v>
      </c>
    </row>
    <row r="727" spans="1:3">
      <c r="A727">
        <v>725</v>
      </c>
      <c r="B727">
        <v>1336452.48018835</v>
      </c>
      <c r="C727">
        <v>5419081.30920055</v>
      </c>
    </row>
    <row r="728" spans="1:3">
      <c r="A728">
        <v>726</v>
      </c>
      <c r="B728">
        <v>1334960.48737678</v>
      </c>
      <c r="C728">
        <v>5418339.83569018</v>
      </c>
    </row>
    <row r="729" spans="1:3">
      <c r="A729">
        <v>727</v>
      </c>
      <c r="B729">
        <v>1336243.13179385</v>
      </c>
      <c r="C729">
        <v>5418823.47675417</v>
      </c>
    </row>
    <row r="730" spans="1:3">
      <c r="A730">
        <v>728</v>
      </c>
      <c r="B730">
        <v>1337300.07820303</v>
      </c>
      <c r="C730">
        <v>5419360.59932907</v>
      </c>
    </row>
    <row r="731" spans="1:3">
      <c r="A731">
        <v>729</v>
      </c>
      <c r="B731">
        <v>1334313.35867446</v>
      </c>
      <c r="C731">
        <v>5418040.60000913</v>
      </c>
    </row>
    <row r="732" spans="1:3">
      <c r="A732">
        <v>730</v>
      </c>
      <c r="B732">
        <v>1336847.74267007</v>
      </c>
      <c r="C732">
        <v>5419116.88099437</v>
      </c>
    </row>
    <row r="733" spans="1:3">
      <c r="A733">
        <v>731</v>
      </c>
      <c r="B733">
        <v>1334790.9660587</v>
      </c>
      <c r="C733">
        <v>5418267.00025491</v>
      </c>
    </row>
    <row r="734" spans="1:3">
      <c r="A734">
        <v>732</v>
      </c>
      <c r="B734">
        <v>1333214.2564961</v>
      </c>
      <c r="C734">
        <v>5417627.12237852</v>
      </c>
    </row>
    <row r="735" spans="1:3">
      <c r="A735">
        <v>733</v>
      </c>
      <c r="B735">
        <v>1335007.43789643</v>
      </c>
      <c r="C735">
        <v>5418392.56678759</v>
      </c>
    </row>
    <row r="736" spans="1:3">
      <c r="A736">
        <v>734</v>
      </c>
      <c r="B736">
        <v>1334834.63908451</v>
      </c>
      <c r="C736">
        <v>5418365.57994195</v>
      </c>
    </row>
    <row r="737" spans="1:3">
      <c r="A737">
        <v>735</v>
      </c>
      <c r="B737">
        <v>1334204.7010548</v>
      </c>
      <c r="C737">
        <v>5418039.86372961</v>
      </c>
    </row>
    <row r="738" spans="1:3">
      <c r="A738">
        <v>736</v>
      </c>
      <c r="B738">
        <v>1335343.89731928</v>
      </c>
      <c r="C738">
        <v>5418509.47819835</v>
      </c>
    </row>
    <row r="739" spans="1:3">
      <c r="A739">
        <v>737</v>
      </c>
      <c r="B739">
        <v>1335039.84291458</v>
      </c>
      <c r="C739">
        <v>5418402.38127837</v>
      </c>
    </row>
    <row r="740" spans="1:3">
      <c r="A740">
        <v>738</v>
      </c>
      <c r="B740">
        <v>1331448.04203466</v>
      </c>
      <c r="C740">
        <v>5416791.26425177</v>
      </c>
    </row>
    <row r="741" spans="1:3">
      <c r="A741">
        <v>739</v>
      </c>
      <c r="B741">
        <v>1330858.21505691</v>
      </c>
      <c r="C741">
        <v>5416509.04666038</v>
      </c>
    </row>
    <row r="742" spans="1:3">
      <c r="A742">
        <v>740</v>
      </c>
      <c r="B742">
        <v>1331123.18117621</v>
      </c>
      <c r="C742">
        <v>5416647.04847513</v>
      </c>
    </row>
    <row r="743" spans="1:3">
      <c r="A743">
        <v>741</v>
      </c>
      <c r="B743">
        <v>1330898.08702886</v>
      </c>
      <c r="C743">
        <v>5416545.90730238</v>
      </c>
    </row>
    <row r="744" spans="1:3">
      <c r="A744">
        <v>742</v>
      </c>
      <c r="B744">
        <v>1331848.23369813</v>
      </c>
      <c r="C744">
        <v>5416957.13533361</v>
      </c>
    </row>
    <row r="745" spans="1:3">
      <c r="A745">
        <v>743</v>
      </c>
      <c r="B745">
        <v>1331330.09462735</v>
      </c>
      <c r="C745">
        <v>5416735.15019086</v>
      </c>
    </row>
    <row r="746" spans="1:3">
      <c r="A746">
        <v>744</v>
      </c>
      <c r="B746">
        <v>1333787.45245662</v>
      </c>
      <c r="C746">
        <v>5417752.22660722</v>
      </c>
    </row>
    <row r="747" spans="1:3">
      <c r="A747">
        <v>745</v>
      </c>
      <c r="B747">
        <v>1331036.17731355</v>
      </c>
      <c r="C747">
        <v>5416614.21104534</v>
      </c>
    </row>
    <row r="748" spans="1:3">
      <c r="A748">
        <v>746</v>
      </c>
      <c r="B748">
        <v>1331484.2106806</v>
      </c>
      <c r="C748">
        <v>5416778.81179062</v>
      </c>
    </row>
    <row r="749" spans="1:3">
      <c r="A749">
        <v>747</v>
      </c>
      <c r="B749">
        <v>1331678.49083349</v>
      </c>
      <c r="C749">
        <v>5416861.20636135</v>
      </c>
    </row>
    <row r="750" spans="1:3">
      <c r="A750">
        <v>748</v>
      </c>
      <c r="B750">
        <v>1332726.39387996</v>
      </c>
      <c r="C750">
        <v>5417288.25733659</v>
      </c>
    </row>
    <row r="751" spans="1:3">
      <c r="A751">
        <v>749</v>
      </c>
      <c r="B751">
        <v>1332080.14815935</v>
      </c>
      <c r="C751">
        <v>5417021.6346246</v>
      </c>
    </row>
    <row r="752" spans="1:3">
      <c r="A752">
        <v>750</v>
      </c>
      <c r="B752">
        <v>1332082.69498728</v>
      </c>
      <c r="C752">
        <v>5417025.12496199</v>
      </c>
    </row>
    <row r="753" spans="1:3">
      <c r="A753">
        <v>751</v>
      </c>
      <c r="B753">
        <v>1331319.84015277</v>
      </c>
      <c r="C753">
        <v>5416717.45121296</v>
      </c>
    </row>
    <row r="754" spans="1:3">
      <c r="A754">
        <v>752</v>
      </c>
      <c r="B754">
        <v>1331512.84584329</v>
      </c>
      <c r="C754">
        <v>5416833.36715472</v>
      </c>
    </row>
    <row r="755" spans="1:3">
      <c r="A755">
        <v>753</v>
      </c>
      <c r="B755">
        <v>1331107.00666073</v>
      </c>
      <c r="C755">
        <v>5416620.95446219</v>
      </c>
    </row>
    <row r="756" spans="1:3">
      <c r="A756">
        <v>754</v>
      </c>
      <c r="B756">
        <v>1331274.2982157</v>
      </c>
      <c r="C756">
        <v>5416674.84732118</v>
      </c>
    </row>
    <row r="757" spans="1:3">
      <c r="A757">
        <v>755</v>
      </c>
      <c r="B757">
        <v>1331209.53392923</v>
      </c>
      <c r="C757">
        <v>5416637.67968944</v>
      </c>
    </row>
    <row r="758" spans="1:3">
      <c r="A758">
        <v>756</v>
      </c>
      <c r="B758">
        <v>1331570.11880266</v>
      </c>
      <c r="C758">
        <v>5416817.56958588</v>
      </c>
    </row>
    <row r="759" spans="1:3">
      <c r="A759">
        <v>757</v>
      </c>
      <c r="B759">
        <v>1331029.06191802</v>
      </c>
      <c r="C759">
        <v>5416577.18517115</v>
      </c>
    </row>
    <row r="760" spans="1:3">
      <c r="A760">
        <v>758</v>
      </c>
      <c r="B760">
        <v>1331622.34761771</v>
      </c>
      <c r="C760">
        <v>5416797.9205328</v>
      </c>
    </row>
    <row r="761" spans="1:3">
      <c r="A761">
        <v>759</v>
      </c>
      <c r="B761">
        <v>1331385.56146699</v>
      </c>
      <c r="C761">
        <v>5416741.49771598</v>
      </c>
    </row>
    <row r="762" spans="1:3">
      <c r="A762">
        <v>760</v>
      </c>
      <c r="B762">
        <v>1329954.45540173</v>
      </c>
      <c r="C762">
        <v>5416124.37197982</v>
      </c>
    </row>
    <row r="763" spans="1:3">
      <c r="A763">
        <v>761</v>
      </c>
      <c r="B763">
        <v>1331510.39270454</v>
      </c>
      <c r="C763">
        <v>5416803.64220867</v>
      </c>
    </row>
    <row r="764" spans="1:3">
      <c r="A764">
        <v>762</v>
      </c>
      <c r="B764">
        <v>1330769.99055217</v>
      </c>
      <c r="C764">
        <v>5416536.80566659</v>
      </c>
    </row>
    <row r="765" spans="1:3">
      <c r="A765">
        <v>763</v>
      </c>
      <c r="B765">
        <v>1331152.8124582</v>
      </c>
      <c r="C765">
        <v>5416637.26954606</v>
      </c>
    </row>
    <row r="766" spans="1:3">
      <c r="A766">
        <v>764</v>
      </c>
      <c r="B766">
        <v>1332528.11772404</v>
      </c>
      <c r="C766">
        <v>5417171.43288343</v>
      </c>
    </row>
    <row r="767" spans="1:3">
      <c r="A767">
        <v>765</v>
      </c>
      <c r="B767">
        <v>1332780.15552018</v>
      </c>
      <c r="C767">
        <v>5417298.28135368</v>
      </c>
    </row>
    <row r="768" spans="1:3">
      <c r="A768">
        <v>766</v>
      </c>
      <c r="B768">
        <v>1332019.16884293</v>
      </c>
      <c r="C768">
        <v>5416956.16140735</v>
      </c>
    </row>
    <row r="769" spans="1:3">
      <c r="A769">
        <v>767</v>
      </c>
      <c r="B769">
        <v>1333621.20267096</v>
      </c>
      <c r="C769">
        <v>5417645.43191335</v>
      </c>
    </row>
    <row r="770" spans="1:3">
      <c r="A770">
        <v>768</v>
      </c>
      <c r="B770">
        <v>1332536.05544358</v>
      </c>
      <c r="C770">
        <v>5417213.83477307</v>
      </c>
    </row>
    <row r="771" spans="1:3">
      <c r="A771">
        <v>769</v>
      </c>
      <c r="B771">
        <v>1332485.95170915</v>
      </c>
      <c r="C771">
        <v>5417155.01136468</v>
      </c>
    </row>
    <row r="772" spans="1:3">
      <c r="A772">
        <v>770</v>
      </c>
      <c r="B772">
        <v>1336047.10138187</v>
      </c>
      <c r="C772">
        <v>5418684.40095648</v>
      </c>
    </row>
    <row r="773" spans="1:3">
      <c r="A773">
        <v>771</v>
      </c>
      <c r="B773">
        <v>1335360.97621678</v>
      </c>
      <c r="C773">
        <v>5418346.93392922</v>
      </c>
    </row>
    <row r="774" spans="1:3">
      <c r="A774">
        <v>772</v>
      </c>
      <c r="B774">
        <v>1336937.60352396</v>
      </c>
      <c r="C774">
        <v>5419145.96757762</v>
      </c>
    </row>
    <row r="775" spans="1:3">
      <c r="A775">
        <v>773</v>
      </c>
      <c r="B775">
        <v>1336093.93537661</v>
      </c>
      <c r="C775">
        <v>5418674.83224983</v>
      </c>
    </row>
    <row r="776" spans="1:3">
      <c r="A776">
        <v>774</v>
      </c>
      <c r="B776">
        <v>1336406.03783257</v>
      </c>
      <c r="C776">
        <v>5418921.58324282</v>
      </c>
    </row>
    <row r="777" spans="1:3">
      <c r="A777">
        <v>775</v>
      </c>
      <c r="B777">
        <v>1337423.79803701</v>
      </c>
      <c r="C777">
        <v>5419216.24780379</v>
      </c>
    </row>
    <row r="778" spans="1:3">
      <c r="A778">
        <v>776</v>
      </c>
      <c r="B778">
        <v>1337478.53552733</v>
      </c>
      <c r="C778">
        <v>5419224.6551518</v>
      </c>
    </row>
    <row r="779" spans="1:3">
      <c r="A779">
        <v>777</v>
      </c>
      <c r="B779">
        <v>1335841.98645666</v>
      </c>
      <c r="C779">
        <v>5418584.88816755</v>
      </c>
    </row>
    <row r="780" spans="1:3">
      <c r="A780">
        <v>778</v>
      </c>
      <c r="B780">
        <v>1334908.54229577</v>
      </c>
      <c r="C780">
        <v>5418163.65674005</v>
      </c>
    </row>
    <row r="781" spans="1:3">
      <c r="A781">
        <v>779</v>
      </c>
      <c r="B781">
        <v>1334341.14811776</v>
      </c>
      <c r="C781">
        <v>5417932.8771742</v>
      </c>
    </row>
    <row r="782" spans="1:3">
      <c r="A782">
        <v>780</v>
      </c>
      <c r="B782">
        <v>1337137.84197596</v>
      </c>
      <c r="C782">
        <v>5419164.78585268</v>
      </c>
    </row>
    <row r="783" spans="1:3">
      <c r="A783">
        <v>781</v>
      </c>
      <c r="B783">
        <v>1336160.95115677</v>
      </c>
      <c r="C783">
        <v>5418749.82332262</v>
      </c>
    </row>
    <row r="784" spans="1:3">
      <c r="A784">
        <v>782</v>
      </c>
      <c r="B784">
        <v>1334772.1180103</v>
      </c>
      <c r="C784">
        <v>5418092.30392706</v>
      </c>
    </row>
    <row r="785" spans="1:3">
      <c r="A785">
        <v>783</v>
      </c>
      <c r="B785">
        <v>1336372.42625177</v>
      </c>
      <c r="C785">
        <v>5418819.73833891</v>
      </c>
    </row>
    <row r="786" spans="1:3">
      <c r="A786">
        <v>784</v>
      </c>
      <c r="B786">
        <v>1338111.19475589</v>
      </c>
      <c r="C786">
        <v>5419538.48962663</v>
      </c>
    </row>
    <row r="787" spans="1:3">
      <c r="A787">
        <v>785</v>
      </c>
      <c r="B787">
        <v>1335578.52485533</v>
      </c>
      <c r="C787">
        <v>5418483.47752069</v>
      </c>
    </row>
    <row r="788" spans="1:3">
      <c r="A788">
        <v>786</v>
      </c>
      <c r="B788">
        <v>1336366.49485549</v>
      </c>
      <c r="C788">
        <v>5418881.83117135</v>
      </c>
    </row>
    <row r="789" spans="1:3">
      <c r="A789">
        <v>787</v>
      </c>
      <c r="B789">
        <v>1336515.4678468</v>
      </c>
      <c r="C789">
        <v>5418888.11794332</v>
      </c>
    </row>
    <row r="790" spans="1:3">
      <c r="A790">
        <v>788</v>
      </c>
      <c r="B790">
        <v>1335627.74489231</v>
      </c>
      <c r="C790">
        <v>5418507.54232005</v>
      </c>
    </row>
    <row r="791" spans="1:3">
      <c r="A791">
        <v>789</v>
      </c>
      <c r="B791">
        <v>1334976.25269828</v>
      </c>
      <c r="C791">
        <v>5418236.15289318</v>
      </c>
    </row>
    <row r="792" spans="1:3">
      <c r="A792">
        <v>790</v>
      </c>
      <c r="B792">
        <v>1335665.90225222</v>
      </c>
      <c r="C792">
        <v>5418520.14093838</v>
      </c>
    </row>
    <row r="793" spans="1:3">
      <c r="A793">
        <v>791</v>
      </c>
      <c r="B793">
        <v>1335715.4530923</v>
      </c>
      <c r="C793">
        <v>5418534.5280396</v>
      </c>
    </row>
    <row r="794" spans="1:3">
      <c r="A794">
        <v>792</v>
      </c>
      <c r="B794">
        <v>1335811.38426958</v>
      </c>
      <c r="C794">
        <v>5418568.86950017</v>
      </c>
    </row>
    <row r="795" spans="1:3">
      <c r="A795">
        <v>793</v>
      </c>
      <c r="B795">
        <v>1335119.41876</v>
      </c>
      <c r="C795">
        <v>5418294.1233981</v>
      </c>
    </row>
    <row r="796" spans="1:3">
      <c r="A796">
        <v>794</v>
      </c>
      <c r="B796">
        <v>1335685.34629525</v>
      </c>
      <c r="C796">
        <v>5418528.84313037</v>
      </c>
    </row>
    <row r="797" spans="1:3">
      <c r="A797">
        <v>795</v>
      </c>
      <c r="B797">
        <v>1335370.41062426</v>
      </c>
      <c r="C797">
        <v>5418426.09557306</v>
      </c>
    </row>
    <row r="798" spans="1:3">
      <c r="A798">
        <v>796</v>
      </c>
      <c r="B798">
        <v>1335669.48654997</v>
      </c>
      <c r="C798">
        <v>5418509.95807257</v>
      </c>
    </row>
    <row r="799" spans="1:3">
      <c r="A799">
        <v>797</v>
      </c>
      <c r="B799">
        <v>1335816.86394467</v>
      </c>
      <c r="C799">
        <v>5418598.41092072</v>
      </c>
    </row>
    <row r="800" spans="1:3">
      <c r="A800">
        <v>798</v>
      </c>
      <c r="B800">
        <v>1335591.78974284</v>
      </c>
      <c r="C800">
        <v>5418482.82393114</v>
      </c>
    </row>
    <row r="801" spans="1:3">
      <c r="A801">
        <v>799</v>
      </c>
      <c r="B801">
        <v>1335449.31710267</v>
      </c>
      <c r="C801">
        <v>5418444.35769051</v>
      </c>
    </row>
    <row r="802" spans="1:3">
      <c r="A802">
        <v>800</v>
      </c>
      <c r="B802">
        <v>1335590.41158289</v>
      </c>
      <c r="C802">
        <v>5418481.90604045</v>
      </c>
    </row>
    <row r="803" spans="1:3">
      <c r="A803">
        <v>801</v>
      </c>
      <c r="B803">
        <v>1335458.40999201</v>
      </c>
      <c r="C803">
        <v>5418460.80119113</v>
      </c>
    </row>
    <row r="804" spans="1:3">
      <c r="A804">
        <v>802</v>
      </c>
      <c r="B804">
        <v>1335466.07353796</v>
      </c>
      <c r="C804">
        <v>5418436.78851986</v>
      </c>
    </row>
    <row r="805" spans="1:3">
      <c r="A805">
        <v>803</v>
      </c>
      <c r="B805">
        <v>1336285.58427838</v>
      </c>
      <c r="C805">
        <v>5418804.86984679</v>
      </c>
    </row>
    <row r="806" spans="1:3">
      <c r="A806">
        <v>804</v>
      </c>
      <c r="B806">
        <v>1335770.41385011</v>
      </c>
      <c r="C806">
        <v>5418553.76633458</v>
      </c>
    </row>
    <row r="807" spans="1:3">
      <c r="A807">
        <v>805</v>
      </c>
      <c r="B807">
        <v>1335418.66439454</v>
      </c>
      <c r="C807">
        <v>5418419.11403875</v>
      </c>
    </row>
    <row r="808" spans="1:3">
      <c r="A808">
        <v>806</v>
      </c>
      <c r="B808">
        <v>1335459.9015535</v>
      </c>
      <c r="C808">
        <v>5418431.79964249</v>
      </c>
    </row>
    <row r="809" spans="1:3">
      <c r="A809">
        <v>807</v>
      </c>
      <c r="B809">
        <v>1334856.18593531</v>
      </c>
      <c r="C809">
        <v>5418196.13781235</v>
      </c>
    </row>
    <row r="810" spans="1:3">
      <c r="A810">
        <v>808</v>
      </c>
      <c r="B810">
        <v>1334418.81973005</v>
      </c>
      <c r="C810">
        <v>5418010.61703876</v>
      </c>
    </row>
    <row r="811" spans="1:3">
      <c r="A811">
        <v>809</v>
      </c>
      <c r="B811">
        <v>1335045.99555985</v>
      </c>
      <c r="C811">
        <v>5418264.61037376</v>
      </c>
    </row>
    <row r="812" spans="1:3">
      <c r="A812">
        <v>810</v>
      </c>
      <c r="B812">
        <v>1335191.87282973</v>
      </c>
      <c r="C812">
        <v>5418338.30282354</v>
      </c>
    </row>
    <row r="813" spans="1:3">
      <c r="A813">
        <v>811</v>
      </c>
      <c r="B813">
        <v>1335490.93248142</v>
      </c>
      <c r="C813">
        <v>5418499.54441871</v>
      </c>
    </row>
    <row r="814" spans="1:3">
      <c r="A814">
        <v>812</v>
      </c>
      <c r="B814">
        <v>1335287.85470659</v>
      </c>
      <c r="C814">
        <v>5418440.43596589</v>
      </c>
    </row>
    <row r="815" spans="1:3">
      <c r="A815">
        <v>813</v>
      </c>
      <c r="B815">
        <v>1336195.07627651</v>
      </c>
      <c r="C815">
        <v>5418810.31415299</v>
      </c>
    </row>
    <row r="816" spans="1:3">
      <c r="A816">
        <v>814</v>
      </c>
      <c r="B816">
        <v>1336611.06974029</v>
      </c>
      <c r="C816">
        <v>5418998.94101847</v>
      </c>
    </row>
    <row r="817" spans="1:3">
      <c r="A817">
        <v>815</v>
      </c>
      <c r="B817">
        <v>1336618.92411355</v>
      </c>
      <c r="C817">
        <v>5418992.87542421</v>
      </c>
    </row>
    <row r="818" spans="1:3">
      <c r="A818">
        <v>816</v>
      </c>
      <c r="B818">
        <v>1335815.90362948</v>
      </c>
      <c r="C818">
        <v>5418652.61686616</v>
      </c>
    </row>
    <row r="819" spans="1:3">
      <c r="A819">
        <v>817</v>
      </c>
      <c r="B819">
        <v>1335640.55337529</v>
      </c>
      <c r="C819">
        <v>5418587.51993322</v>
      </c>
    </row>
    <row r="820" spans="1:3">
      <c r="A820">
        <v>818</v>
      </c>
      <c r="B820">
        <v>1336126.33775378</v>
      </c>
      <c r="C820">
        <v>5418800.68152446</v>
      </c>
    </row>
    <row r="821" spans="1:3">
      <c r="A821">
        <v>819</v>
      </c>
      <c r="B821">
        <v>1336797.20989175</v>
      </c>
      <c r="C821">
        <v>5419068.22852375</v>
      </c>
    </row>
    <row r="822" spans="1:3">
      <c r="A822">
        <v>820</v>
      </c>
      <c r="B822">
        <v>1337117.25866304</v>
      </c>
      <c r="C822">
        <v>5419216.90355595</v>
      </c>
    </row>
    <row r="823" spans="1:3">
      <c r="A823">
        <v>821</v>
      </c>
      <c r="B823">
        <v>1336635.63363225</v>
      </c>
      <c r="C823">
        <v>5418959.40688822</v>
      </c>
    </row>
    <row r="824" spans="1:3">
      <c r="A824">
        <v>822</v>
      </c>
      <c r="B824">
        <v>1337089.3727288</v>
      </c>
      <c r="C824">
        <v>5419177.38801434</v>
      </c>
    </row>
    <row r="825" spans="1:3">
      <c r="A825">
        <v>823</v>
      </c>
      <c r="B825">
        <v>1338201.89758687</v>
      </c>
      <c r="C825">
        <v>5419624.73577718</v>
      </c>
    </row>
    <row r="826" spans="1:3">
      <c r="A826">
        <v>824</v>
      </c>
      <c r="B826">
        <v>1336156.60347285</v>
      </c>
      <c r="C826">
        <v>5418780.59601816</v>
      </c>
    </row>
    <row r="827" spans="1:3">
      <c r="A827">
        <v>825</v>
      </c>
      <c r="B827">
        <v>1335720.16381565</v>
      </c>
      <c r="C827">
        <v>5418606.24856736</v>
      </c>
    </row>
    <row r="828" spans="1:3">
      <c r="A828">
        <v>826</v>
      </c>
      <c r="B828">
        <v>1336840.24551745</v>
      </c>
      <c r="C828">
        <v>5419094.21683786</v>
      </c>
    </row>
    <row r="829" spans="1:3">
      <c r="A829">
        <v>827</v>
      </c>
      <c r="B829">
        <v>1336283.78677345</v>
      </c>
      <c r="C829">
        <v>5418870.06966937</v>
      </c>
    </row>
    <row r="830" spans="1:3">
      <c r="A830">
        <v>828</v>
      </c>
      <c r="B830">
        <v>1336616.84524908</v>
      </c>
      <c r="C830">
        <v>5418987.53744204</v>
      </c>
    </row>
    <row r="831" spans="1:3">
      <c r="A831">
        <v>829</v>
      </c>
      <c r="B831">
        <v>1337110.844691</v>
      </c>
      <c r="C831">
        <v>5419200.71478382</v>
      </c>
    </row>
    <row r="832" spans="1:3">
      <c r="A832">
        <v>830</v>
      </c>
      <c r="B832">
        <v>1337009.08913977</v>
      </c>
      <c r="C832">
        <v>5419159.6212558</v>
      </c>
    </row>
    <row r="833" spans="1:3">
      <c r="A833">
        <v>831</v>
      </c>
      <c r="B833">
        <v>1336143.27725796</v>
      </c>
      <c r="C833">
        <v>5418797.01779032</v>
      </c>
    </row>
    <row r="834" spans="1:3">
      <c r="A834">
        <v>832</v>
      </c>
      <c r="B834">
        <v>1337177.68646071</v>
      </c>
      <c r="C834">
        <v>5419226.96851127</v>
      </c>
    </row>
    <row r="835" spans="1:3">
      <c r="A835">
        <v>833</v>
      </c>
      <c r="B835">
        <v>1337255.37132613</v>
      </c>
      <c r="C835">
        <v>5419278.57574935</v>
      </c>
    </row>
    <row r="836" spans="1:3">
      <c r="A836">
        <v>834</v>
      </c>
      <c r="B836">
        <v>1336838.62065094</v>
      </c>
      <c r="C836">
        <v>5419081.52230927</v>
      </c>
    </row>
    <row r="837" spans="1:3">
      <c r="A837">
        <v>835</v>
      </c>
      <c r="B837">
        <v>1336632.2578929</v>
      </c>
      <c r="C837">
        <v>5419028.463105</v>
      </c>
    </row>
    <row r="838" spans="1:3">
      <c r="A838">
        <v>836</v>
      </c>
      <c r="B838">
        <v>1336994.19168293</v>
      </c>
      <c r="C838">
        <v>5419163.19695467</v>
      </c>
    </row>
    <row r="839" spans="1:3">
      <c r="A839">
        <v>837</v>
      </c>
      <c r="B839">
        <v>1337347.10917935</v>
      </c>
      <c r="C839">
        <v>5419307.2657108</v>
      </c>
    </row>
    <row r="840" spans="1:3">
      <c r="A840">
        <v>838</v>
      </c>
      <c r="B840">
        <v>1336849.58790113</v>
      </c>
      <c r="C840">
        <v>5419082.21029791</v>
      </c>
    </row>
    <row r="841" spans="1:3">
      <c r="A841">
        <v>839</v>
      </c>
      <c r="B841">
        <v>1336518.77623146</v>
      </c>
      <c r="C841">
        <v>5418973.20726138</v>
      </c>
    </row>
    <row r="842" spans="1:3">
      <c r="A842">
        <v>840</v>
      </c>
      <c r="B842">
        <v>1336819.13792117</v>
      </c>
      <c r="C842">
        <v>5419068.79037105</v>
      </c>
    </row>
    <row r="843" spans="1:3">
      <c r="A843">
        <v>841</v>
      </c>
      <c r="B843">
        <v>1336974.62666722</v>
      </c>
      <c r="C843">
        <v>5419113.07680864</v>
      </c>
    </row>
    <row r="844" spans="1:3">
      <c r="A844">
        <v>842</v>
      </c>
      <c r="B844">
        <v>1336822.18578695</v>
      </c>
      <c r="C844">
        <v>5419076.75393018</v>
      </c>
    </row>
    <row r="845" spans="1:3">
      <c r="A845">
        <v>843</v>
      </c>
      <c r="B845">
        <v>1336422.2007332</v>
      </c>
      <c r="C845">
        <v>5418897.12804987</v>
      </c>
    </row>
    <row r="846" spans="1:3">
      <c r="A846">
        <v>844</v>
      </c>
      <c r="B846">
        <v>1336724.63250875</v>
      </c>
      <c r="C846">
        <v>5419034.04397989</v>
      </c>
    </row>
    <row r="847" spans="1:3">
      <c r="A847">
        <v>845</v>
      </c>
      <c r="B847">
        <v>1336844.43038716</v>
      </c>
      <c r="C847">
        <v>5419056.67623554</v>
      </c>
    </row>
    <row r="848" spans="1:3">
      <c r="A848">
        <v>846</v>
      </c>
      <c r="B848">
        <v>1336966.42341805</v>
      </c>
      <c r="C848">
        <v>5419131.20095437</v>
      </c>
    </row>
    <row r="849" spans="1:3">
      <c r="A849">
        <v>847</v>
      </c>
      <c r="B849">
        <v>1337280.26350549</v>
      </c>
      <c r="C849">
        <v>5419255.22489253</v>
      </c>
    </row>
    <row r="850" spans="1:3">
      <c r="A850">
        <v>848</v>
      </c>
      <c r="B850">
        <v>1337483.21095621</v>
      </c>
      <c r="C850">
        <v>5419345.30070033</v>
      </c>
    </row>
    <row r="851" spans="1:3">
      <c r="A851">
        <v>849</v>
      </c>
      <c r="B851">
        <v>1336985.20348409</v>
      </c>
      <c r="C851">
        <v>5419126.92597595</v>
      </c>
    </row>
    <row r="852" spans="1:3">
      <c r="A852">
        <v>850</v>
      </c>
      <c r="B852">
        <v>1337110.68073491</v>
      </c>
      <c r="C852">
        <v>5419190.84511134</v>
      </c>
    </row>
    <row r="853" spans="1:3">
      <c r="A853">
        <v>851</v>
      </c>
      <c r="B853">
        <v>1337242.27499389</v>
      </c>
      <c r="C853">
        <v>5419275.323409</v>
      </c>
    </row>
    <row r="854" spans="1:3">
      <c r="A854">
        <v>852</v>
      </c>
      <c r="B854">
        <v>1337192.48671372</v>
      </c>
      <c r="C854">
        <v>5419250.69336801</v>
      </c>
    </row>
    <row r="855" spans="1:3">
      <c r="A855">
        <v>853</v>
      </c>
      <c r="B855">
        <v>1336576.88397387</v>
      </c>
      <c r="C855">
        <v>5419018.26731704</v>
      </c>
    </row>
    <row r="856" spans="1:3">
      <c r="A856">
        <v>854</v>
      </c>
      <c r="B856">
        <v>1337378.71841295</v>
      </c>
      <c r="C856">
        <v>5419318.50469796</v>
      </c>
    </row>
    <row r="857" spans="1:3">
      <c r="A857">
        <v>855</v>
      </c>
      <c r="B857">
        <v>1336226.34350988</v>
      </c>
      <c r="C857">
        <v>5418801.44476917</v>
      </c>
    </row>
    <row r="858" spans="1:3">
      <c r="A858">
        <v>856</v>
      </c>
      <c r="B858">
        <v>1336916.65490509</v>
      </c>
      <c r="C858">
        <v>5419115.17265036</v>
      </c>
    </row>
    <row r="859" spans="1:3">
      <c r="A859">
        <v>857</v>
      </c>
      <c r="B859">
        <v>1337240.8186452</v>
      </c>
      <c r="C859">
        <v>5419232.30027956</v>
      </c>
    </row>
    <row r="860" spans="1:3">
      <c r="A860">
        <v>858</v>
      </c>
      <c r="B860">
        <v>1337603.35068661</v>
      </c>
      <c r="C860">
        <v>5419382.86268486</v>
      </c>
    </row>
    <row r="861" spans="1:3">
      <c r="A861">
        <v>859</v>
      </c>
      <c r="B861">
        <v>1337360.87523946</v>
      </c>
      <c r="C861">
        <v>5419282.86395876</v>
      </c>
    </row>
    <row r="862" spans="1:3">
      <c r="A862">
        <v>860</v>
      </c>
      <c r="B862">
        <v>1336850.21692965</v>
      </c>
      <c r="C862">
        <v>5419096.0342349</v>
      </c>
    </row>
    <row r="863" spans="1:3">
      <c r="A863">
        <v>861</v>
      </c>
      <c r="B863">
        <v>1336458.03913334</v>
      </c>
      <c r="C863">
        <v>5418929.61691863</v>
      </c>
    </row>
    <row r="864" spans="1:3">
      <c r="A864">
        <v>862</v>
      </c>
      <c r="B864">
        <v>1337030.78365337</v>
      </c>
      <c r="C864">
        <v>5419165.77709817</v>
      </c>
    </row>
    <row r="865" spans="1:3">
      <c r="A865">
        <v>863</v>
      </c>
      <c r="B865">
        <v>1337087.67348202</v>
      </c>
      <c r="C865">
        <v>5419199.18803846</v>
      </c>
    </row>
    <row r="866" spans="1:3">
      <c r="A866">
        <v>864</v>
      </c>
      <c r="B866">
        <v>1336631.26098763</v>
      </c>
      <c r="C866">
        <v>5418980.10773975</v>
      </c>
    </row>
    <row r="867" spans="1:3">
      <c r="A867">
        <v>865</v>
      </c>
      <c r="B867">
        <v>1336828.29519721</v>
      </c>
      <c r="C867">
        <v>5419085.31289491</v>
      </c>
    </row>
    <row r="868" spans="1:3">
      <c r="A868">
        <v>866</v>
      </c>
      <c r="B868">
        <v>1336323.64636044</v>
      </c>
      <c r="C868">
        <v>5418882.35362468</v>
      </c>
    </row>
    <row r="869" spans="1:3">
      <c r="A869">
        <v>867</v>
      </c>
      <c r="B869">
        <v>1336626.36154788</v>
      </c>
      <c r="C869">
        <v>5419012.54584346</v>
      </c>
    </row>
    <row r="870" spans="1:3">
      <c r="A870">
        <v>868</v>
      </c>
      <c r="B870">
        <v>1336554.64166032</v>
      </c>
      <c r="C870">
        <v>5418983.40983135</v>
      </c>
    </row>
    <row r="871" spans="1:3">
      <c r="A871">
        <v>869</v>
      </c>
      <c r="B871">
        <v>1336741.80162624</v>
      </c>
      <c r="C871">
        <v>5419061.34424158</v>
      </c>
    </row>
    <row r="872" spans="1:3">
      <c r="A872">
        <v>870</v>
      </c>
      <c r="B872">
        <v>1336435.0992943</v>
      </c>
      <c r="C872">
        <v>5418934.4435922</v>
      </c>
    </row>
    <row r="873" spans="1:3">
      <c r="A873">
        <v>871</v>
      </c>
      <c r="B873">
        <v>1336516.01475464</v>
      </c>
      <c r="C873">
        <v>5418974.78842437</v>
      </c>
    </row>
    <row r="874" spans="1:3">
      <c r="A874">
        <v>872</v>
      </c>
      <c r="B874">
        <v>1336586.79421762</v>
      </c>
      <c r="C874">
        <v>5418994.93731945</v>
      </c>
    </row>
    <row r="875" spans="1:3">
      <c r="A875">
        <v>873</v>
      </c>
      <c r="B875">
        <v>1336553.27404095</v>
      </c>
      <c r="C875">
        <v>5418986.61187941</v>
      </c>
    </row>
    <row r="876" spans="1:3">
      <c r="A876">
        <v>874</v>
      </c>
      <c r="B876">
        <v>1336382.51956368</v>
      </c>
      <c r="C876">
        <v>5418900.6675755</v>
      </c>
    </row>
    <row r="877" spans="1:3">
      <c r="A877">
        <v>875</v>
      </c>
      <c r="B877">
        <v>1336303.28155509</v>
      </c>
      <c r="C877">
        <v>5418874.22624883</v>
      </c>
    </row>
    <row r="878" spans="1:3">
      <c r="A878">
        <v>876</v>
      </c>
      <c r="B878">
        <v>1336235.5965717</v>
      </c>
      <c r="C878">
        <v>5418837.00473635</v>
      </c>
    </row>
    <row r="879" spans="1:3">
      <c r="A879">
        <v>877</v>
      </c>
      <c r="B879">
        <v>1336417.92040571</v>
      </c>
      <c r="C879">
        <v>5418917.53227525</v>
      </c>
    </row>
    <row r="880" spans="1:3">
      <c r="A880">
        <v>878</v>
      </c>
      <c r="B880">
        <v>1336257.81752496</v>
      </c>
      <c r="C880">
        <v>5418874.74357685</v>
      </c>
    </row>
    <row r="881" spans="1:3">
      <c r="A881">
        <v>879</v>
      </c>
      <c r="B881">
        <v>1336080.16333143</v>
      </c>
      <c r="C881">
        <v>5418793.37465613</v>
      </c>
    </row>
    <row r="882" spans="1:3">
      <c r="A882">
        <v>880</v>
      </c>
      <c r="B882">
        <v>1335871.10490948</v>
      </c>
      <c r="C882">
        <v>5418710.79140683</v>
      </c>
    </row>
    <row r="883" spans="1:3">
      <c r="A883">
        <v>881</v>
      </c>
      <c r="B883">
        <v>1336097.30590825</v>
      </c>
      <c r="C883">
        <v>5418799.83461201</v>
      </c>
    </row>
    <row r="884" spans="1:3">
      <c r="A884">
        <v>882</v>
      </c>
      <c r="B884">
        <v>1335930.08177073</v>
      </c>
      <c r="C884">
        <v>5418722.49509893</v>
      </c>
    </row>
    <row r="885" spans="1:3">
      <c r="A885">
        <v>883</v>
      </c>
      <c r="B885">
        <v>1336079.62746221</v>
      </c>
      <c r="C885">
        <v>5418789.43044014</v>
      </c>
    </row>
    <row r="886" spans="1:3">
      <c r="A886">
        <v>884</v>
      </c>
      <c r="B886">
        <v>1335586.76320301</v>
      </c>
      <c r="C886">
        <v>5418571.37444421</v>
      </c>
    </row>
    <row r="887" spans="1:3">
      <c r="A887">
        <v>885</v>
      </c>
      <c r="B887">
        <v>1336046.67441194</v>
      </c>
      <c r="C887">
        <v>5418768.20990541</v>
      </c>
    </row>
    <row r="888" spans="1:3">
      <c r="A888">
        <v>886</v>
      </c>
      <c r="B888">
        <v>1336137.90134557</v>
      </c>
      <c r="C888">
        <v>5418819.47486911</v>
      </c>
    </row>
    <row r="889" spans="1:3">
      <c r="A889">
        <v>887</v>
      </c>
      <c r="B889">
        <v>1336291.54927031</v>
      </c>
      <c r="C889">
        <v>5418881.28170392</v>
      </c>
    </row>
    <row r="890" spans="1:3">
      <c r="A890">
        <v>888</v>
      </c>
      <c r="B890">
        <v>1336228.54063917</v>
      </c>
      <c r="C890">
        <v>5418847.78920593</v>
      </c>
    </row>
    <row r="891" spans="1:3">
      <c r="A891">
        <v>889</v>
      </c>
      <c r="B891">
        <v>1336184.92451914</v>
      </c>
      <c r="C891">
        <v>5418836.10244994</v>
      </c>
    </row>
    <row r="892" spans="1:3">
      <c r="A892">
        <v>890</v>
      </c>
      <c r="B892">
        <v>1336400.46136366</v>
      </c>
      <c r="C892">
        <v>5418910.70800585</v>
      </c>
    </row>
    <row r="893" spans="1:3">
      <c r="A893">
        <v>891</v>
      </c>
      <c r="B893">
        <v>1336455.66505367</v>
      </c>
      <c r="C893">
        <v>5418939.28211439</v>
      </c>
    </row>
    <row r="894" spans="1:3">
      <c r="A894">
        <v>892</v>
      </c>
      <c r="B894">
        <v>1336254.55598521</v>
      </c>
      <c r="C894">
        <v>5418852.31723924</v>
      </c>
    </row>
    <row r="895" spans="1:3">
      <c r="A895">
        <v>893</v>
      </c>
      <c r="B895">
        <v>1336466.95853366</v>
      </c>
      <c r="C895">
        <v>5418936.76550549</v>
      </c>
    </row>
    <row r="896" spans="1:3">
      <c r="A896">
        <v>894</v>
      </c>
      <c r="B896">
        <v>1336027.11469888</v>
      </c>
      <c r="C896">
        <v>5418748.26460047</v>
      </c>
    </row>
    <row r="897" spans="1:3">
      <c r="A897">
        <v>895</v>
      </c>
      <c r="B897">
        <v>1336214.84055663</v>
      </c>
      <c r="C897">
        <v>5418846.44920025</v>
      </c>
    </row>
    <row r="898" spans="1:3">
      <c r="A898">
        <v>896</v>
      </c>
      <c r="B898">
        <v>1336716.27270273</v>
      </c>
      <c r="C898">
        <v>5419045.07981077</v>
      </c>
    </row>
    <row r="899" spans="1:3">
      <c r="A899">
        <v>897</v>
      </c>
      <c r="B899">
        <v>1336459.29245056</v>
      </c>
      <c r="C899">
        <v>5418933.0588984</v>
      </c>
    </row>
    <row r="900" spans="1:3">
      <c r="A900">
        <v>898</v>
      </c>
      <c r="B900">
        <v>1336348.29258749</v>
      </c>
      <c r="C900">
        <v>5418885.28675382</v>
      </c>
    </row>
    <row r="901" spans="1:3">
      <c r="A901">
        <v>899</v>
      </c>
      <c r="B901">
        <v>1336122.28351744</v>
      </c>
      <c r="C901">
        <v>5418779.68567532</v>
      </c>
    </row>
    <row r="902" spans="1:3">
      <c r="A902">
        <v>900</v>
      </c>
      <c r="B902">
        <v>1336233.02661204</v>
      </c>
      <c r="C902">
        <v>5418818.25356637</v>
      </c>
    </row>
    <row r="903" spans="1:3">
      <c r="A903">
        <v>901</v>
      </c>
      <c r="B903">
        <v>1336001.83701688</v>
      </c>
      <c r="C903">
        <v>5418722.97400043</v>
      </c>
    </row>
    <row r="904" spans="1:3">
      <c r="A904">
        <v>902</v>
      </c>
      <c r="B904">
        <v>1336678.69981644</v>
      </c>
      <c r="C904">
        <v>5419006.49040196</v>
      </c>
    </row>
    <row r="905" spans="1:3">
      <c r="A905">
        <v>903</v>
      </c>
      <c r="B905">
        <v>1336172.97864345</v>
      </c>
      <c r="C905">
        <v>5418799.37644876</v>
      </c>
    </row>
    <row r="906" spans="1:3">
      <c r="A906">
        <v>904</v>
      </c>
      <c r="B906">
        <v>1336174.12166353</v>
      </c>
      <c r="C906">
        <v>5418782.90354244</v>
      </c>
    </row>
    <row r="907" spans="1:3">
      <c r="A907">
        <v>905</v>
      </c>
      <c r="B907">
        <v>1336104.96027851</v>
      </c>
      <c r="C907">
        <v>5418767.33422863</v>
      </c>
    </row>
    <row r="908" spans="1:3">
      <c r="A908">
        <v>906</v>
      </c>
      <c r="B908">
        <v>1335449.84278257</v>
      </c>
      <c r="C908">
        <v>5418482.36601967</v>
      </c>
    </row>
    <row r="909" spans="1:3">
      <c r="A909">
        <v>907</v>
      </c>
      <c r="B909">
        <v>1335974.69836004</v>
      </c>
      <c r="C909">
        <v>5418713.38959313</v>
      </c>
    </row>
    <row r="910" spans="1:3">
      <c r="A910">
        <v>908</v>
      </c>
      <c r="B910">
        <v>1336705.9438665</v>
      </c>
      <c r="C910">
        <v>5419009.40299895</v>
      </c>
    </row>
    <row r="911" spans="1:3">
      <c r="A911">
        <v>909</v>
      </c>
      <c r="B911">
        <v>1336510.59371522</v>
      </c>
      <c r="C911">
        <v>5418936.78161038</v>
      </c>
    </row>
    <row r="912" spans="1:3">
      <c r="A912">
        <v>910</v>
      </c>
      <c r="B912">
        <v>1335944.52089967</v>
      </c>
      <c r="C912">
        <v>5418682.66774694</v>
      </c>
    </row>
    <row r="913" spans="1:3">
      <c r="A913">
        <v>911</v>
      </c>
      <c r="B913">
        <v>1336261.14389198</v>
      </c>
      <c r="C913">
        <v>5418830.77369952</v>
      </c>
    </row>
    <row r="914" spans="1:3">
      <c r="A914">
        <v>912</v>
      </c>
      <c r="B914">
        <v>1336353.98659494</v>
      </c>
      <c r="C914">
        <v>5418857.0819503</v>
      </c>
    </row>
    <row r="915" spans="1:3">
      <c r="A915">
        <v>913</v>
      </c>
      <c r="B915">
        <v>1336325.89307189</v>
      </c>
      <c r="C915">
        <v>5418848.81270916</v>
      </c>
    </row>
    <row r="916" spans="1:3">
      <c r="A916">
        <v>914</v>
      </c>
      <c r="B916">
        <v>1336363.38603449</v>
      </c>
      <c r="C916">
        <v>5418867.15000877</v>
      </c>
    </row>
    <row r="917" spans="1:3">
      <c r="A917">
        <v>915</v>
      </c>
      <c r="B917">
        <v>1336407.10644888</v>
      </c>
      <c r="C917">
        <v>5418885.70818471</v>
      </c>
    </row>
    <row r="918" spans="1:3">
      <c r="A918">
        <v>916</v>
      </c>
      <c r="B918">
        <v>1336595.21792714</v>
      </c>
      <c r="C918">
        <v>5418957.94822398</v>
      </c>
    </row>
    <row r="919" spans="1:3">
      <c r="A919">
        <v>917</v>
      </c>
      <c r="B919">
        <v>1336484.71193918</v>
      </c>
      <c r="C919">
        <v>5418905.77464352</v>
      </c>
    </row>
    <row r="920" spans="1:3">
      <c r="A920">
        <v>918</v>
      </c>
      <c r="B920">
        <v>1336542.46311581</v>
      </c>
      <c r="C920">
        <v>5418918.61997944</v>
      </c>
    </row>
    <row r="921" spans="1:3">
      <c r="A921">
        <v>919</v>
      </c>
      <c r="B921">
        <v>1336263.10549348</v>
      </c>
      <c r="C921">
        <v>5418831.44575658</v>
      </c>
    </row>
    <row r="922" spans="1:3">
      <c r="A922">
        <v>920</v>
      </c>
      <c r="B922">
        <v>1336256.69368388</v>
      </c>
      <c r="C922">
        <v>5418811.58017738</v>
      </c>
    </row>
    <row r="923" spans="1:3">
      <c r="A923">
        <v>921</v>
      </c>
      <c r="B923">
        <v>1336101.43402525</v>
      </c>
      <c r="C923">
        <v>5418739.91079958</v>
      </c>
    </row>
    <row r="924" spans="1:3">
      <c r="A924">
        <v>922</v>
      </c>
      <c r="B924">
        <v>1336491.20495434</v>
      </c>
      <c r="C924">
        <v>5418909.94518372</v>
      </c>
    </row>
    <row r="925" spans="1:3">
      <c r="A925">
        <v>923</v>
      </c>
      <c r="B925">
        <v>1336208.74493745</v>
      </c>
      <c r="C925">
        <v>5418789.63101942</v>
      </c>
    </row>
    <row r="926" spans="1:3">
      <c r="A926">
        <v>924</v>
      </c>
      <c r="B926">
        <v>1336627.40853082</v>
      </c>
      <c r="C926">
        <v>5418972.58619088</v>
      </c>
    </row>
    <row r="927" spans="1:3">
      <c r="A927">
        <v>925</v>
      </c>
      <c r="B927">
        <v>1336444.23189469</v>
      </c>
      <c r="C927">
        <v>5418894.28460073</v>
      </c>
    </row>
    <row r="928" spans="1:3">
      <c r="A928">
        <v>926</v>
      </c>
      <c r="B928">
        <v>1336634.58286715</v>
      </c>
      <c r="C928">
        <v>5418969.38285891</v>
      </c>
    </row>
    <row r="929" spans="1:3">
      <c r="A929">
        <v>927</v>
      </c>
      <c r="B929">
        <v>1336627.07892358</v>
      </c>
      <c r="C929">
        <v>5418971.31424782</v>
      </c>
    </row>
    <row r="930" spans="1:3">
      <c r="A930">
        <v>928</v>
      </c>
      <c r="B930">
        <v>1336107.25032601</v>
      </c>
      <c r="C930">
        <v>5418732.46578507</v>
      </c>
    </row>
    <row r="931" spans="1:3">
      <c r="A931">
        <v>929</v>
      </c>
      <c r="B931">
        <v>1336309.77777033</v>
      </c>
      <c r="C931">
        <v>5418829.22479523</v>
      </c>
    </row>
    <row r="932" spans="1:3">
      <c r="A932">
        <v>930</v>
      </c>
      <c r="B932">
        <v>1336299.12194126</v>
      </c>
      <c r="C932">
        <v>5418839.27952494</v>
      </c>
    </row>
    <row r="933" spans="1:3">
      <c r="A933">
        <v>931</v>
      </c>
      <c r="B933">
        <v>1336272.83589768</v>
      </c>
      <c r="C933">
        <v>5418816.15563056</v>
      </c>
    </row>
    <row r="934" spans="1:3">
      <c r="A934">
        <v>932</v>
      </c>
      <c r="B934">
        <v>1336115.1679781</v>
      </c>
      <c r="C934">
        <v>5418752.65416219</v>
      </c>
    </row>
    <row r="935" spans="1:3">
      <c r="A935">
        <v>933</v>
      </c>
      <c r="B935">
        <v>1336475.78587426</v>
      </c>
      <c r="C935">
        <v>5418906.74433147</v>
      </c>
    </row>
    <row r="936" spans="1:3">
      <c r="A936">
        <v>934</v>
      </c>
      <c r="B936">
        <v>1336445.49443839</v>
      </c>
      <c r="C936">
        <v>5418889.29840599</v>
      </c>
    </row>
    <row r="937" spans="1:3">
      <c r="A937">
        <v>935</v>
      </c>
      <c r="B937">
        <v>1336278.04765631</v>
      </c>
      <c r="C937">
        <v>5418824.48905408</v>
      </c>
    </row>
    <row r="938" spans="1:3">
      <c r="A938">
        <v>936</v>
      </c>
      <c r="B938">
        <v>1336298.07401998</v>
      </c>
      <c r="C938">
        <v>5418848.67914489</v>
      </c>
    </row>
    <row r="939" spans="1:3">
      <c r="A939">
        <v>937</v>
      </c>
      <c r="B939">
        <v>1336418.27031064</v>
      </c>
      <c r="C939">
        <v>5418879.34485419</v>
      </c>
    </row>
    <row r="940" spans="1:3">
      <c r="A940">
        <v>938</v>
      </c>
      <c r="B940">
        <v>1336650.26041851</v>
      </c>
      <c r="C940">
        <v>5418965.38817185</v>
      </c>
    </row>
    <row r="941" spans="1:3">
      <c r="A941">
        <v>939</v>
      </c>
      <c r="B941">
        <v>1336371.22024755</v>
      </c>
      <c r="C941">
        <v>5418854.0567918</v>
      </c>
    </row>
    <row r="942" spans="1:3">
      <c r="A942">
        <v>940</v>
      </c>
      <c r="B942">
        <v>1336043.37808741</v>
      </c>
      <c r="C942">
        <v>5418697.3925671</v>
      </c>
    </row>
    <row r="943" spans="1:3">
      <c r="A943">
        <v>941</v>
      </c>
      <c r="B943">
        <v>1336467.84396481</v>
      </c>
      <c r="C943">
        <v>5418892.57579119</v>
      </c>
    </row>
    <row r="944" spans="1:3">
      <c r="A944">
        <v>942</v>
      </c>
      <c r="B944">
        <v>1336211.91167722</v>
      </c>
      <c r="C944">
        <v>5418782.62597799</v>
      </c>
    </row>
    <row r="945" spans="1:3">
      <c r="A945">
        <v>943</v>
      </c>
      <c r="B945">
        <v>1336430.73806392</v>
      </c>
      <c r="C945">
        <v>5418881.55549022</v>
      </c>
    </row>
    <row r="946" spans="1:3">
      <c r="A946">
        <v>944</v>
      </c>
      <c r="B946">
        <v>1337082.69540118</v>
      </c>
      <c r="C946">
        <v>5419149.23812581</v>
      </c>
    </row>
    <row r="947" spans="1:3">
      <c r="A947">
        <v>945</v>
      </c>
      <c r="B947">
        <v>1336076.63484298</v>
      </c>
      <c r="C947">
        <v>5418728.07550487</v>
      </c>
    </row>
    <row r="948" spans="1:3">
      <c r="A948">
        <v>946</v>
      </c>
      <c r="B948">
        <v>1336428.00292129</v>
      </c>
      <c r="C948">
        <v>5418888.25724972</v>
      </c>
    </row>
    <row r="949" spans="1:3">
      <c r="A949">
        <v>947</v>
      </c>
      <c r="B949">
        <v>1336186.09430573</v>
      </c>
      <c r="C949">
        <v>5418781.18592155</v>
      </c>
    </row>
    <row r="950" spans="1:3">
      <c r="A950">
        <v>948</v>
      </c>
      <c r="B950">
        <v>1336530.39138695</v>
      </c>
      <c r="C950">
        <v>5418930.52490775</v>
      </c>
    </row>
    <row r="951" spans="1:3">
      <c r="A951">
        <v>949</v>
      </c>
      <c r="B951">
        <v>1336386.22010748</v>
      </c>
      <c r="C951">
        <v>5418865.32690364</v>
      </c>
    </row>
    <row r="952" spans="1:3">
      <c r="A952">
        <v>950</v>
      </c>
      <c r="B952">
        <v>1336367.23841511</v>
      </c>
      <c r="C952">
        <v>5418856.33625187</v>
      </c>
    </row>
    <row r="953" spans="1:3">
      <c r="A953">
        <v>951</v>
      </c>
      <c r="B953">
        <v>1336654.45936929</v>
      </c>
      <c r="C953">
        <v>5418973.59649657</v>
      </c>
    </row>
    <row r="954" spans="1:3">
      <c r="A954">
        <v>952</v>
      </c>
      <c r="B954">
        <v>1336754.50222168</v>
      </c>
      <c r="C954">
        <v>5419016.60727159</v>
      </c>
    </row>
    <row r="955" spans="1:3">
      <c r="A955">
        <v>953</v>
      </c>
      <c r="B955">
        <v>1336412.87290909</v>
      </c>
      <c r="C955">
        <v>5418874.97449131</v>
      </c>
    </row>
    <row r="956" spans="1:3">
      <c r="A956">
        <v>954</v>
      </c>
      <c r="B956">
        <v>1336738.79086493</v>
      </c>
      <c r="C956">
        <v>5419008.6654872</v>
      </c>
    </row>
    <row r="957" spans="1:3">
      <c r="A957">
        <v>955</v>
      </c>
      <c r="B957">
        <v>1336641.84870308</v>
      </c>
      <c r="C957">
        <v>5418968.88073831</v>
      </c>
    </row>
    <row r="958" spans="1:3">
      <c r="A958">
        <v>956</v>
      </c>
      <c r="B958">
        <v>1336675.9336328</v>
      </c>
      <c r="C958">
        <v>5418984.57048372</v>
      </c>
    </row>
    <row r="959" spans="1:3">
      <c r="A959">
        <v>957</v>
      </c>
      <c r="B959">
        <v>1336746.95047859</v>
      </c>
      <c r="C959">
        <v>5419002.91982457</v>
      </c>
    </row>
    <row r="960" spans="1:3">
      <c r="A960">
        <v>958</v>
      </c>
      <c r="B960">
        <v>1336743.19341871</v>
      </c>
      <c r="C960">
        <v>5418998.78481302</v>
      </c>
    </row>
    <row r="961" spans="1:3">
      <c r="A961">
        <v>959</v>
      </c>
      <c r="B961">
        <v>1336583.83311158</v>
      </c>
      <c r="C961">
        <v>5418943.31331189</v>
      </c>
    </row>
    <row r="962" spans="1:3">
      <c r="A962">
        <v>960</v>
      </c>
      <c r="B962">
        <v>1336714.05289977</v>
      </c>
      <c r="C962">
        <v>5418993.60910852</v>
      </c>
    </row>
    <row r="963" spans="1:3">
      <c r="A963">
        <v>961</v>
      </c>
      <c r="B963">
        <v>1336850.26292532</v>
      </c>
      <c r="C963">
        <v>5419044.78969353</v>
      </c>
    </row>
    <row r="964" spans="1:3">
      <c r="A964">
        <v>962</v>
      </c>
      <c r="B964">
        <v>1336744.92693307</v>
      </c>
      <c r="C964">
        <v>5419000.20520902</v>
      </c>
    </row>
    <row r="965" spans="1:3">
      <c r="A965">
        <v>963</v>
      </c>
      <c r="B965">
        <v>1336824.95541917</v>
      </c>
      <c r="C965">
        <v>5419033.91219934</v>
      </c>
    </row>
    <row r="966" spans="1:3">
      <c r="A966">
        <v>964</v>
      </c>
      <c r="B966">
        <v>1336737.30827633</v>
      </c>
      <c r="C966">
        <v>5418999.87359776</v>
      </c>
    </row>
    <row r="967" spans="1:3">
      <c r="A967">
        <v>965</v>
      </c>
      <c r="B967">
        <v>1336924.7949829</v>
      </c>
      <c r="C967">
        <v>5419079.86452159</v>
      </c>
    </row>
    <row r="968" spans="1:3">
      <c r="A968">
        <v>966</v>
      </c>
      <c r="B968">
        <v>1336766.66987231</v>
      </c>
      <c r="C968">
        <v>5419009.86068272</v>
      </c>
    </row>
    <row r="969" spans="1:3">
      <c r="A969">
        <v>967</v>
      </c>
      <c r="B969">
        <v>1337048.45929723</v>
      </c>
      <c r="C969">
        <v>5419136.41282886</v>
      </c>
    </row>
    <row r="970" spans="1:3">
      <c r="A970">
        <v>968</v>
      </c>
      <c r="B970">
        <v>1336792.04663077</v>
      </c>
      <c r="C970">
        <v>5419026.72016856</v>
      </c>
    </row>
    <row r="971" spans="1:3">
      <c r="A971">
        <v>969</v>
      </c>
      <c r="B971">
        <v>1336930.75676501</v>
      </c>
      <c r="C971">
        <v>5419084.85808424</v>
      </c>
    </row>
    <row r="972" spans="1:3">
      <c r="A972">
        <v>970</v>
      </c>
      <c r="B972">
        <v>1336780.73768334</v>
      </c>
      <c r="C972">
        <v>5419017.45164306</v>
      </c>
    </row>
    <row r="973" spans="1:3">
      <c r="A973">
        <v>971</v>
      </c>
      <c r="B973">
        <v>1336663.54690902</v>
      </c>
      <c r="C973">
        <v>5418968.94516904</v>
      </c>
    </row>
    <row r="974" spans="1:3">
      <c r="A974">
        <v>972</v>
      </c>
      <c r="B974">
        <v>1336625.34170223</v>
      </c>
      <c r="C974">
        <v>5418949.0360585</v>
      </c>
    </row>
    <row r="975" spans="1:3">
      <c r="A975">
        <v>973</v>
      </c>
      <c r="B975">
        <v>1336636.27514729</v>
      </c>
      <c r="C975">
        <v>5418957.06367387</v>
      </c>
    </row>
    <row r="976" spans="1:3">
      <c r="A976">
        <v>974</v>
      </c>
      <c r="B976">
        <v>1336758.07787169</v>
      </c>
      <c r="C976">
        <v>5419007.82902484</v>
      </c>
    </row>
    <row r="977" spans="1:3">
      <c r="A977">
        <v>975</v>
      </c>
      <c r="B977">
        <v>1336665.14045316</v>
      </c>
      <c r="C977">
        <v>5418967.86151387</v>
      </c>
    </row>
    <row r="978" spans="1:3">
      <c r="A978">
        <v>976</v>
      </c>
      <c r="B978">
        <v>1336783.01590669</v>
      </c>
      <c r="C978">
        <v>5419012.14697883</v>
      </c>
    </row>
    <row r="979" spans="1:3">
      <c r="A979">
        <v>977</v>
      </c>
      <c r="B979">
        <v>1336806.87904513</v>
      </c>
      <c r="C979">
        <v>5419030.19475144</v>
      </c>
    </row>
    <row r="980" spans="1:3">
      <c r="A980">
        <v>978</v>
      </c>
      <c r="B980">
        <v>1336590.16808027</v>
      </c>
      <c r="C980">
        <v>5418927.63783852</v>
      </c>
    </row>
    <row r="981" spans="1:3">
      <c r="A981">
        <v>979</v>
      </c>
      <c r="B981">
        <v>1336559.73972376</v>
      </c>
      <c r="C981">
        <v>5418912.48271377</v>
      </c>
    </row>
    <row r="982" spans="1:3">
      <c r="A982">
        <v>980</v>
      </c>
      <c r="B982">
        <v>1336460.18073349</v>
      </c>
      <c r="C982">
        <v>5418871.10756865</v>
      </c>
    </row>
    <row r="983" spans="1:3">
      <c r="A983">
        <v>981</v>
      </c>
      <c r="B983">
        <v>1336509.98744105</v>
      </c>
      <c r="C983">
        <v>5418889.98353756</v>
      </c>
    </row>
    <row r="984" spans="1:3">
      <c r="A984">
        <v>982</v>
      </c>
      <c r="B984">
        <v>1336526.130574</v>
      </c>
      <c r="C984">
        <v>5418893.53982492</v>
      </c>
    </row>
    <row r="985" spans="1:3">
      <c r="A985">
        <v>983</v>
      </c>
      <c r="B985">
        <v>1336605.89847579</v>
      </c>
      <c r="C985">
        <v>5418925.49857316</v>
      </c>
    </row>
    <row r="986" spans="1:3">
      <c r="A986">
        <v>984</v>
      </c>
      <c r="B986">
        <v>1336280.41736728</v>
      </c>
      <c r="C986">
        <v>5418787.52402694</v>
      </c>
    </row>
    <row r="987" spans="1:3">
      <c r="A987">
        <v>985</v>
      </c>
      <c r="B987">
        <v>1336443.41082781</v>
      </c>
      <c r="C987">
        <v>5418856.57203092</v>
      </c>
    </row>
    <row r="988" spans="1:3">
      <c r="A988">
        <v>986</v>
      </c>
      <c r="B988">
        <v>1336182.03923427</v>
      </c>
      <c r="C988">
        <v>5418744.2348197</v>
      </c>
    </row>
    <row r="989" spans="1:3">
      <c r="A989">
        <v>987</v>
      </c>
      <c r="B989">
        <v>1336604.84901181</v>
      </c>
      <c r="C989">
        <v>5418922.72098755</v>
      </c>
    </row>
    <row r="990" spans="1:3">
      <c r="A990">
        <v>988</v>
      </c>
      <c r="B990">
        <v>1336454.92055949</v>
      </c>
      <c r="C990">
        <v>5418861.00031572</v>
      </c>
    </row>
    <row r="991" spans="1:3">
      <c r="A991">
        <v>989</v>
      </c>
      <c r="B991">
        <v>1336454.28818715</v>
      </c>
      <c r="C991">
        <v>5418862.9898273</v>
      </c>
    </row>
    <row r="992" spans="1:3">
      <c r="A992">
        <v>990</v>
      </c>
      <c r="B992">
        <v>1336611.23666613</v>
      </c>
      <c r="C992">
        <v>5418936.69311279</v>
      </c>
    </row>
    <row r="993" spans="1:3">
      <c r="A993">
        <v>991</v>
      </c>
      <c r="B993">
        <v>1336469.03433976</v>
      </c>
      <c r="C993">
        <v>5418868.02947111</v>
      </c>
    </row>
    <row r="994" spans="1:3">
      <c r="A994">
        <v>992</v>
      </c>
      <c r="B994">
        <v>1336157.56811629</v>
      </c>
      <c r="C994">
        <v>5418740.08963208</v>
      </c>
    </row>
    <row r="995" spans="1:3">
      <c r="A995">
        <v>993</v>
      </c>
      <c r="B995">
        <v>1336316.99981981</v>
      </c>
      <c r="C995">
        <v>5418804.54894757</v>
      </c>
    </row>
    <row r="996" spans="1:3">
      <c r="A996">
        <v>994</v>
      </c>
      <c r="B996">
        <v>1336394.88699382</v>
      </c>
      <c r="C996">
        <v>5418836.79508281</v>
      </c>
    </row>
    <row r="997" spans="1:3">
      <c r="A997">
        <v>995</v>
      </c>
      <c r="B997">
        <v>1336207.33307689</v>
      </c>
      <c r="C997">
        <v>5418758.06031963</v>
      </c>
    </row>
    <row r="998" spans="1:3">
      <c r="A998">
        <v>996</v>
      </c>
      <c r="B998">
        <v>1336160.89273101</v>
      </c>
      <c r="C998">
        <v>5418747.2607297</v>
      </c>
    </row>
    <row r="999" spans="1:3">
      <c r="A999">
        <v>997</v>
      </c>
      <c r="B999">
        <v>1336306.90769685</v>
      </c>
      <c r="C999">
        <v>5418800.42770846</v>
      </c>
    </row>
    <row r="1000" spans="1:3">
      <c r="A1000">
        <v>998</v>
      </c>
      <c r="B1000">
        <v>1336236.25674146</v>
      </c>
      <c r="C1000">
        <v>5418767.26926995</v>
      </c>
    </row>
    <row r="1001" spans="1:3">
      <c r="A1001">
        <v>999</v>
      </c>
      <c r="B1001">
        <v>1336329.12242774</v>
      </c>
      <c r="C1001">
        <v>5418809.75465127</v>
      </c>
    </row>
    <row r="1002" spans="1:3">
      <c r="A1002">
        <v>1000</v>
      </c>
      <c r="B1002">
        <v>1336419.61528348</v>
      </c>
      <c r="C1002">
        <v>5418844.92543446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36491558.4696186</v>
      </c>
      <c r="C2">
        <v>0</v>
      </c>
    </row>
    <row r="3" spans="1:3">
      <c r="A3">
        <v>1</v>
      </c>
      <c r="B3">
        <v>139875132.455215</v>
      </c>
      <c r="C3">
        <v>2307690.52013356</v>
      </c>
    </row>
    <row r="4" spans="1:3">
      <c r="A4">
        <v>2</v>
      </c>
      <c r="B4">
        <v>132317268.882606</v>
      </c>
      <c r="C4">
        <v>2227948.07882948</v>
      </c>
    </row>
    <row r="5" spans="1:3">
      <c r="A5">
        <v>3</v>
      </c>
      <c r="B5">
        <v>127002123.073309</v>
      </c>
      <c r="C5">
        <v>2186007.00876306</v>
      </c>
    </row>
    <row r="6" spans="1:3">
      <c r="A6">
        <v>4</v>
      </c>
      <c r="B6">
        <v>123659234.658124</v>
      </c>
      <c r="C6">
        <v>2168599.9539441</v>
      </c>
    </row>
    <row r="7" spans="1:3">
      <c r="A7">
        <v>5</v>
      </c>
      <c r="B7">
        <v>120562696.199211</v>
      </c>
      <c r="C7">
        <v>2139263.10479281</v>
      </c>
    </row>
    <row r="8" spans="1:3">
      <c r="A8">
        <v>6</v>
      </c>
      <c r="B8">
        <v>119602450.693372</v>
      </c>
      <c r="C8">
        <v>2134942.11595178</v>
      </c>
    </row>
    <row r="9" spans="1:3">
      <c r="A9">
        <v>7</v>
      </c>
      <c r="B9">
        <v>117852378.775614</v>
      </c>
      <c r="C9">
        <v>2124040.82092416</v>
      </c>
    </row>
    <row r="10" spans="1:3">
      <c r="A10">
        <v>8</v>
      </c>
      <c r="B10">
        <v>117039683.606763</v>
      </c>
      <c r="C10">
        <v>2121621.80879159</v>
      </c>
    </row>
    <row r="11" spans="1:3">
      <c r="A11">
        <v>9</v>
      </c>
      <c r="B11">
        <v>115413499.36374</v>
      </c>
      <c r="C11">
        <v>2112261.13325363</v>
      </c>
    </row>
    <row r="12" spans="1:3">
      <c r="A12">
        <v>10</v>
      </c>
      <c r="B12">
        <v>114682736.199851</v>
      </c>
      <c r="C12">
        <v>2110854.69606034</v>
      </c>
    </row>
    <row r="13" spans="1:3">
      <c r="A13">
        <v>11</v>
      </c>
      <c r="B13">
        <v>113128921.963243</v>
      </c>
      <c r="C13">
        <v>2102296.84105461</v>
      </c>
    </row>
    <row r="14" spans="1:3">
      <c r="A14">
        <v>12</v>
      </c>
      <c r="B14">
        <v>112449207.999121</v>
      </c>
      <c r="C14">
        <v>2101448.16073496</v>
      </c>
    </row>
    <row r="15" spans="1:3">
      <c r="A15">
        <v>13</v>
      </c>
      <c r="B15">
        <v>110942302.10962</v>
      </c>
      <c r="C15">
        <v>2093392.53795616</v>
      </c>
    </row>
    <row r="16" spans="1:3">
      <c r="A16">
        <v>14</v>
      </c>
      <c r="B16">
        <v>110295877.302191</v>
      </c>
      <c r="C16">
        <v>2092876.10467985</v>
      </c>
    </row>
    <row r="17" spans="1:3">
      <c r="A17">
        <v>15</v>
      </c>
      <c r="B17">
        <v>108818010.769371</v>
      </c>
      <c r="C17">
        <v>2085077.68286384</v>
      </c>
    </row>
    <row r="18" spans="1:3">
      <c r="A18">
        <v>16</v>
      </c>
      <c r="B18">
        <v>108195189.3574</v>
      </c>
      <c r="C18">
        <v>2084637.13353355</v>
      </c>
    </row>
    <row r="19" spans="1:3">
      <c r="A19">
        <v>17</v>
      </c>
      <c r="B19">
        <v>106739617.02573</v>
      </c>
      <c r="C19">
        <v>2076890.30213245</v>
      </c>
    </row>
    <row r="20" spans="1:3">
      <c r="A20">
        <v>18</v>
      </c>
      <c r="B20">
        <v>106134464.773539</v>
      </c>
      <c r="C20">
        <v>2076462.27155807</v>
      </c>
    </row>
    <row r="21" spans="1:3">
      <c r="A21">
        <v>19</v>
      </c>
      <c r="B21">
        <v>104697993.454836</v>
      </c>
      <c r="C21">
        <v>2068711.17440134</v>
      </c>
    </row>
    <row r="22" spans="1:3">
      <c r="A22">
        <v>20</v>
      </c>
      <c r="B22">
        <v>104106141.187619</v>
      </c>
      <c r="C22">
        <v>2068251.19717297</v>
      </c>
    </row>
    <row r="23" spans="1:3">
      <c r="A23">
        <v>21</v>
      </c>
      <c r="B23">
        <v>102684927.282273</v>
      </c>
      <c r="C23">
        <v>2060456.3695761</v>
      </c>
    </row>
    <row r="24" spans="1:3">
      <c r="A24">
        <v>22</v>
      </c>
      <c r="B24">
        <v>102103452.729971</v>
      </c>
      <c r="C24">
        <v>2059932.05836803</v>
      </c>
    </row>
    <row r="25" spans="1:3">
      <c r="A25">
        <v>23</v>
      </c>
      <c r="B25">
        <v>100695405.606706</v>
      </c>
      <c r="C25">
        <v>2052064.66577128</v>
      </c>
    </row>
    <row r="26" spans="1:3">
      <c r="A26">
        <v>24</v>
      </c>
      <c r="B26">
        <v>100122078.723447</v>
      </c>
      <c r="C26">
        <v>2051451.7178095</v>
      </c>
    </row>
    <row r="27" spans="1:3">
      <c r="A27">
        <v>25</v>
      </c>
      <c r="B27">
        <v>98725308.6491661</v>
      </c>
      <c r="C27">
        <v>2043490.12687372</v>
      </c>
    </row>
    <row r="28" spans="1:3">
      <c r="A28">
        <v>26</v>
      </c>
      <c r="B28">
        <v>98159041.9889041</v>
      </c>
      <c r="C28">
        <v>2042769.85217332</v>
      </c>
    </row>
    <row r="29" spans="1:3">
      <c r="A29">
        <v>27</v>
      </c>
      <c r="B29">
        <v>96774303.8522787</v>
      </c>
      <c r="C29">
        <v>2034697.48209409</v>
      </c>
    </row>
    <row r="30" spans="1:3">
      <c r="A30">
        <v>28</v>
      </c>
      <c r="B30">
        <v>96213586.6926594</v>
      </c>
      <c r="C30">
        <v>2033855.20369844</v>
      </c>
    </row>
    <row r="31" spans="1:3">
      <c r="A31">
        <v>29</v>
      </c>
      <c r="B31">
        <v>94838865.9471533</v>
      </c>
      <c r="C31">
        <v>2025659.1231018</v>
      </c>
    </row>
    <row r="32" spans="1:3">
      <c r="A32">
        <v>30</v>
      </c>
      <c r="B32">
        <v>94281341.5979394</v>
      </c>
      <c r="C32">
        <v>2024683.10296068</v>
      </c>
    </row>
    <row r="33" spans="1:3">
      <c r="A33">
        <v>31</v>
      </c>
      <c r="B33">
        <v>92910353.8452819</v>
      </c>
      <c r="C33">
        <v>2016353.08250357</v>
      </c>
    </row>
    <row r="34" spans="1:3">
      <c r="A34">
        <v>32</v>
      </c>
      <c r="B34">
        <v>92355763.6953784</v>
      </c>
      <c r="C34">
        <v>2015233.77767941</v>
      </c>
    </row>
    <row r="35" spans="1:3">
      <c r="A35">
        <v>33</v>
      </c>
      <c r="B35">
        <v>90989760.9402317</v>
      </c>
      <c r="C35">
        <v>2006761.63267333</v>
      </c>
    </row>
    <row r="36" spans="1:3">
      <c r="A36">
        <v>34</v>
      </c>
      <c r="B36">
        <v>90439498.4425937</v>
      </c>
      <c r="C36">
        <v>2005491.1664841</v>
      </c>
    </row>
    <row r="37" spans="1:3">
      <c r="A37">
        <v>35</v>
      </c>
      <c r="B37">
        <v>89085759.9429325</v>
      </c>
      <c r="C37">
        <v>1996870.29064539</v>
      </c>
    </row>
    <row r="38" spans="1:3">
      <c r="A38">
        <v>36</v>
      </c>
      <c r="B38">
        <v>88541481.5269527</v>
      </c>
      <c r="C38">
        <v>1995470.9571969</v>
      </c>
    </row>
    <row r="39" spans="1:3">
      <c r="A39">
        <v>37</v>
      </c>
      <c r="B39">
        <v>87203695.8430981</v>
      </c>
      <c r="C39">
        <v>1986724.84385223</v>
      </c>
    </row>
    <row r="40" spans="1:3">
      <c r="A40">
        <v>38</v>
      </c>
      <c r="B40">
        <v>86663994.1806428</v>
      </c>
      <c r="C40">
        <v>1985177.80888221</v>
      </c>
    </row>
    <row r="41" spans="1:3">
      <c r="A41">
        <v>39</v>
      </c>
      <c r="B41">
        <v>85340206.8323251</v>
      </c>
      <c r="C41">
        <v>1976290.14976298</v>
      </c>
    </row>
    <row r="42" spans="1:3">
      <c r="A42">
        <v>40</v>
      </c>
      <c r="B42">
        <v>84804725.1587536</v>
      </c>
      <c r="C42">
        <v>1974579.06737505</v>
      </c>
    </row>
    <row r="43" spans="1:3">
      <c r="A43">
        <v>41</v>
      </c>
      <c r="B43">
        <v>83496188.4992336</v>
      </c>
      <c r="C43">
        <v>1965536.10316012</v>
      </c>
    </row>
    <row r="44" spans="1:3">
      <c r="A44">
        <v>42</v>
      </c>
      <c r="B44">
        <v>78500351.4469358</v>
      </c>
      <c r="C44">
        <v>1939243.91359873</v>
      </c>
    </row>
    <row r="45" spans="1:3">
      <c r="A45">
        <v>43</v>
      </c>
      <c r="B45">
        <v>75844744.8869029</v>
      </c>
      <c r="C45">
        <v>1933062.61145902</v>
      </c>
    </row>
    <row r="46" spans="1:3">
      <c r="A46">
        <v>44</v>
      </c>
      <c r="B46">
        <v>73750367.129851</v>
      </c>
      <c r="C46">
        <v>1931342.95325845</v>
      </c>
    </row>
    <row r="47" spans="1:3">
      <c r="A47">
        <v>45</v>
      </c>
      <c r="B47">
        <v>72179393.4492744</v>
      </c>
      <c r="C47">
        <v>1926769.89853412</v>
      </c>
    </row>
    <row r="48" spans="1:3">
      <c r="A48">
        <v>46</v>
      </c>
      <c r="B48">
        <v>70695424.1260835</v>
      </c>
      <c r="C48">
        <v>1927038.60122061</v>
      </c>
    </row>
    <row r="49" spans="1:3">
      <c r="A49">
        <v>47</v>
      </c>
      <c r="B49">
        <v>70354926.0580099</v>
      </c>
      <c r="C49">
        <v>1924891.23883374</v>
      </c>
    </row>
    <row r="50" spans="1:3">
      <c r="A50">
        <v>48</v>
      </c>
      <c r="B50">
        <v>70346571.5496657</v>
      </c>
      <c r="C50">
        <v>1925729.35898822</v>
      </c>
    </row>
    <row r="51" spans="1:3">
      <c r="A51">
        <v>49</v>
      </c>
      <c r="B51">
        <v>69571722.269257</v>
      </c>
      <c r="C51">
        <v>1924008.57748915</v>
      </c>
    </row>
    <row r="52" spans="1:3">
      <c r="A52">
        <v>50</v>
      </c>
      <c r="B52">
        <v>69560881.3426659</v>
      </c>
      <c r="C52">
        <v>1924833.2718686</v>
      </c>
    </row>
    <row r="53" spans="1:3">
      <c r="A53">
        <v>51</v>
      </c>
      <c r="B53">
        <v>68867597.5571576</v>
      </c>
      <c r="C53">
        <v>1923240.99755835</v>
      </c>
    </row>
    <row r="54" spans="1:3">
      <c r="A54">
        <v>52</v>
      </c>
      <c r="B54">
        <v>68854859.8454476</v>
      </c>
      <c r="C54">
        <v>1924033.07416822</v>
      </c>
    </row>
    <row r="55" spans="1:3">
      <c r="A55">
        <v>53</v>
      </c>
      <c r="B55">
        <v>68206557.5592219</v>
      </c>
      <c r="C55">
        <v>1922665.20369841</v>
      </c>
    </row>
    <row r="56" spans="1:3">
      <c r="A56">
        <v>54</v>
      </c>
      <c r="B56">
        <v>68192364.4002477</v>
      </c>
      <c r="C56">
        <v>1923431.50426157</v>
      </c>
    </row>
    <row r="57" spans="1:3">
      <c r="A57">
        <v>55</v>
      </c>
      <c r="B57">
        <v>67571621.2575443</v>
      </c>
      <c r="C57">
        <v>1922270.51287034</v>
      </c>
    </row>
    <row r="58" spans="1:3">
      <c r="A58">
        <v>56</v>
      </c>
      <c r="B58">
        <v>67556101.2756588</v>
      </c>
      <c r="C58">
        <v>1922984.86653911</v>
      </c>
    </row>
    <row r="59" spans="1:3">
      <c r="A59">
        <v>57</v>
      </c>
      <c r="B59">
        <v>66951945.1051418</v>
      </c>
      <c r="C59">
        <v>1922069.35548093</v>
      </c>
    </row>
    <row r="60" spans="1:3">
      <c r="A60">
        <v>58</v>
      </c>
      <c r="B60">
        <v>66935329.4845945</v>
      </c>
      <c r="C60">
        <v>1922739.31562283</v>
      </c>
    </row>
    <row r="61" spans="1:3">
      <c r="A61">
        <v>59</v>
      </c>
      <c r="B61">
        <v>66344443.4345175</v>
      </c>
      <c r="C61">
        <v>1922164.05217967</v>
      </c>
    </row>
    <row r="62" spans="1:3">
      <c r="A62">
        <v>60</v>
      </c>
      <c r="B62">
        <v>66326963.4131686</v>
      </c>
      <c r="C62">
        <v>1922782.74538784</v>
      </c>
    </row>
    <row r="63" spans="1:3">
      <c r="A63">
        <v>61</v>
      </c>
      <c r="B63">
        <v>65748420.828554</v>
      </c>
      <c r="C63">
        <v>1922549.08032833</v>
      </c>
    </row>
    <row r="64" spans="1:3">
      <c r="A64">
        <v>62</v>
      </c>
      <c r="B64">
        <v>65730187.8649419</v>
      </c>
      <c r="C64">
        <v>1923118.31477601</v>
      </c>
    </row>
    <row r="65" spans="1:3">
      <c r="A65">
        <v>63</v>
      </c>
      <c r="B65">
        <v>65162718.6730502</v>
      </c>
      <c r="C65">
        <v>1923215.44416227</v>
      </c>
    </row>
    <row r="66" spans="1:3">
      <c r="A66">
        <v>64</v>
      </c>
      <c r="B66">
        <v>65143843.0341318</v>
      </c>
      <c r="C66">
        <v>1923733.40550518</v>
      </c>
    </row>
    <row r="67" spans="1:3">
      <c r="A67">
        <v>65</v>
      </c>
      <c r="B67">
        <v>64587227.2690343</v>
      </c>
      <c r="C67">
        <v>1924170.98768302</v>
      </c>
    </row>
    <row r="68" spans="1:3">
      <c r="A68">
        <v>66</v>
      </c>
      <c r="B68">
        <v>64567781.3621148</v>
      </c>
      <c r="C68">
        <v>1924636.51639543</v>
      </c>
    </row>
    <row r="69" spans="1:3">
      <c r="A69">
        <v>67</v>
      </c>
      <c r="B69">
        <v>64021926.2607242</v>
      </c>
      <c r="C69">
        <v>1925422.24273866</v>
      </c>
    </row>
    <row r="70" spans="1:3">
      <c r="A70">
        <v>68</v>
      </c>
      <c r="B70">
        <v>64002051.9671653</v>
      </c>
      <c r="C70">
        <v>1925834.31529311</v>
      </c>
    </row>
    <row r="71" spans="1:3">
      <c r="A71">
        <v>69</v>
      </c>
      <c r="B71">
        <v>63468225.8006256</v>
      </c>
      <c r="C71">
        <v>1926984.30604299</v>
      </c>
    </row>
    <row r="72" spans="1:3">
      <c r="A72">
        <v>70</v>
      </c>
      <c r="B72">
        <v>63447985.9285995</v>
      </c>
      <c r="C72">
        <v>1927341.00072829</v>
      </c>
    </row>
    <row r="73" spans="1:3">
      <c r="A73">
        <v>71</v>
      </c>
      <c r="B73">
        <v>62925579.3526582</v>
      </c>
      <c r="C73">
        <v>1928859.34908748</v>
      </c>
    </row>
    <row r="74" spans="1:3">
      <c r="A74">
        <v>72</v>
      </c>
      <c r="B74">
        <v>62904857.1224748</v>
      </c>
      <c r="C74">
        <v>1929161.33490989</v>
      </c>
    </row>
    <row r="75" spans="1:3">
      <c r="A75">
        <v>73</v>
      </c>
      <c r="B75">
        <v>62391014.2358784</v>
      </c>
      <c r="C75">
        <v>1931038.38613382</v>
      </c>
    </row>
    <row r="76" spans="1:3">
      <c r="A76">
        <v>74</v>
      </c>
      <c r="B76">
        <v>62369883.8593018</v>
      </c>
      <c r="C76">
        <v>1931285.64120236</v>
      </c>
    </row>
    <row r="77" spans="1:3">
      <c r="A77">
        <v>75</v>
      </c>
      <c r="B77">
        <v>61866170.8753756</v>
      </c>
      <c r="C77">
        <v>1933525.83249325</v>
      </c>
    </row>
    <row r="78" spans="1:3">
      <c r="A78">
        <v>76</v>
      </c>
      <c r="B78">
        <v>61845022.6934712</v>
      </c>
      <c r="C78">
        <v>1933726.03561387</v>
      </c>
    </row>
    <row r="79" spans="1:3">
      <c r="A79">
        <v>77</v>
      </c>
      <c r="B79">
        <v>61355984.215854</v>
      </c>
      <c r="C79">
        <v>1936322.29381727</v>
      </c>
    </row>
    <row r="80" spans="1:3">
      <c r="A80">
        <v>78</v>
      </c>
      <c r="B80">
        <v>61334840.5197766</v>
      </c>
      <c r="C80">
        <v>1936469.84973234</v>
      </c>
    </row>
    <row r="81" spans="1:3">
      <c r="A81">
        <v>79</v>
      </c>
      <c r="B81">
        <v>60862254.693885</v>
      </c>
      <c r="C81">
        <v>1939404.73077714</v>
      </c>
    </row>
    <row r="82" spans="1:3">
      <c r="A82">
        <v>80</v>
      </c>
      <c r="B82">
        <v>60841092.7255451</v>
      </c>
      <c r="C82">
        <v>1939496.62159085</v>
      </c>
    </row>
    <row r="83" spans="1:3">
      <c r="A83">
        <v>81</v>
      </c>
      <c r="B83">
        <v>60384175.9561442</v>
      </c>
      <c r="C83">
        <v>1942772.70809917</v>
      </c>
    </row>
    <row r="84" spans="1:3">
      <c r="A84">
        <v>82</v>
      </c>
      <c r="B84">
        <v>60291676.262341</v>
      </c>
      <c r="C84">
        <v>1943639.51499637</v>
      </c>
    </row>
    <row r="85" spans="1:3">
      <c r="A85">
        <v>83</v>
      </c>
      <c r="B85">
        <v>58715788.2719981</v>
      </c>
      <c r="C85">
        <v>1951982.2383306</v>
      </c>
    </row>
    <row r="86" spans="1:3">
      <c r="A86">
        <v>84</v>
      </c>
      <c r="B86">
        <v>57681163.8612476</v>
      </c>
      <c r="C86">
        <v>1958875.4198484</v>
      </c>
    </row>
    <row r="87" spans="1:3">
      <c r="A87">
        <v>85</v>
      </c>
      <c r="B87">
        <v>56819604.6711847</v>
      </c>
      <c r="C87">
        <v>1966030.59856259</v>
      </c>
    </row>
    <row r="88" spans="1:3">
      <c r="A88">
        <v>86</v>
      </c>
      <c r="B88">
        <v>56031219.0489054</v>
      </c>
      <c r="C88">
        <v>1975070.07048307</v>
      </c>
    </row>
    <row r="89" spans="1:3">
      <c r="A89">
        <v>87</v>
      </c>
      <c r="B89">
        <v>55246568.3814841</v>
      </c>
      <c r="C89">
        <v>1983516.1317486</v>
      </c>
    </row>
    <row r="90" spans="1:3">
      <c r="A90">
        <v>88</v>
      </c>
      <c r="B90">
        <v>54966180.9724551</v>
      </c>
      <c r="C90">
        <v>1988329.63016533</v>
      </c>
    </row>
    <row r="91" spans="1:3">
      <c r="A91">
        <v>89</v>
      </c>
      <c r="B91">
        <v>54974533.0930716</v>
      </c>
      <c r="C91">
        <v>1989169.12826026</v>
      </c>
    </row>
    <row r="92" spans="1:3">
      <c r="A92">
        <v>90</v>
      </c>
      <c r="B92">
        <v>54748420.2321687</v>
      </c>
      <c r="C92">
        <v>1991890.19756506</v>
      </c>
    </row>
    <row r="93" spans="1:3">
      <c r="A93">
        <v>91</v>
      </c>
      <c r="B93">
        <v>54758776.3130326</v>
      </c>
      <c r="C93">
        <v>1992717.54898899</v>
      </c>
    </row>
    <row r="94" spans="1:3">
      <c r="A94">
        <v>92</v>
      </c>
      <c r="B94">
        <v>54292682.3814889</v>
      </c>
      <c r="C94">
        <v>1998547.11917641</v>
      </c>
    </row>
    <row r="95" spans="1:3">
      <c r="A95">
        <v>93</v>
      </c>
      <c r="B95">
        <v>53877160.0636124</v>
      </c>
      <c r="C95">
        <v>2004996.05838144</v>
      </c>
    </row>
    <row r="96" spans="1:3">
      <c r="A96">
        <v>94</v>
      </c>
      <c r="B96">
        <v>53887304.5237179</v>
      </c>
      <c r="C96">
        <v>2005801.05289262</v>
      </c>
    </row>
    <row r="97" spans="1:3">
      <c r="A97">
        <v>95</v>
      </c>
      <c r="B97">
        <v>53483101.0279996</v>
      </c>
      <c r="C97">
        <v>2011256.86499066</v>
      </c>
    </row>
    <row r="98" spans="1:3">
      <c r="A98">
        <v>96</v>
      </c>
      <c r="B98">
        <v>53493078.9388772</v>
      </c>
      <c r="C98">
        <v>2012028.87148984</v>
      </c>
    </row>
    <row r="99" spans="1:3">
      <c r="A99">
        <v>97</v>
      </c>
      <c r="B99">
        <v>53102463.4406944</v>
      </c>
      <c r="C99">
        <v>2017422.10729115</v>
      </c>
    </row>
    <row r="100" spans="1:3">
      <c r="A100">
        <v>98</v>
      </c>
      <c r="B100">
        <v>53112116.8350711</v>
      </c>
      <c r="C100">
        <v>2018142.10324728</v>
      </c>
    </row>
    <row r="101" spans="1:3">
      <c r="A101">
        <v>99</v>
      </c>
      <c r="B101">
        <v>52730370.9687849</v>
      </c>
      <c r="C101">
        <v>2023518.20760171</v>
      </c>
    </row>
    <row r="102" spans="1:3">
      <c r="A102">
        <v>100</v>
      </c>
      <c r="B102">
        <v>52739617.3355018</v>
      </c>
      <c r="C102">
        <v>2024184.3894403</v>
      </c>
    </row>
    <row r="103" spans="1:3">
      <c r="A103">
        <v>101</v>
      </c>
      <c r="B103">
        <v>52366604.0977553</v>
      </c>
      <c r="C103">
        <v>2029513.59350795</v>
      </c>
    </row>
    <row r="104" spans="1:3">
      <c r="A104">
        <v>102</v>
      </c>
      <c r="B104">
        <v>52375395.5117863</v>
      </c>
      <c r="C104">
        <v>2030120.61633104</v>
      </c>
    </row>
    <row r="105" spans="1:3">
      <c r="A105">
        <v>103</v>
      </c>
      <c r="B105">
        <v>52012275.4411297</v>
      </c>
      <c r="C105">
        <v>2035382.05739357</v>
      </c>
    </row>
    <row r="106" spans="1:3">
      <c r="A106">
        <v>104</v>
      </c>
      <c r="B106">
        <v>52020565.5481932</v>
      </c>
      <c r="C106">
        <v>2035925.8628576</v>
      </c>
    </row>
    <row r="107" spans="1:3">
      <c r="A107">
        <v>105</v>
      </c>
      <c r="B107">
        <v>51668083.7857169</v>
      </c>
      <c r="C107">
        <v>2041101.76375675</v>
      </c>
    </row>
    <row r="108" spans="1:3">
      <c r="A108">
        <v>106</v>
      </c>
      <c r="B108">
        <v>51675851.7069863</v>
      </c>
      <c r="C108">
        <v>2041579.02289594</v>
      </c>
    </row>
    <row r="109" spans="1:3">
      <c r="A109">
        <v>107</v>
      </c>
      <c r="B109">
        <v>51335222.616309</v>
      </c>
      <c r="C109">
        <v>2046641.80466554</v>
      </c>
    </row>
    <row r="110" spans="1:3">
      <c r="A110">
        <v>108</v>
      </c>
      <c r="B110">
        <v>51342441.7690217</v>
      </c>
      <c r="C110">
        <v>2047050.10246802</v>
      </c>
    </row>
    <row r="111" spans="1:3">
      <c r="A111">
        <v>109</v>
      </c>
      <c r="B111">
        <v>51014777.7546562</v>
      </c>
      <c r="C111">
        <v>2051970.72205496</v>
      </c>
    </row>
    <row r="112" spans="1:3">
      <c r="A112">
        <v>110</v>
      </c>
      <c r="B112">
        <v>51021474.8599242</v>
      </c>
      <c r="C112">
        <v>2052308.01229233</v>
      </c>
    </row>
    <row r="113" spans="1:3">
      <c r="A113">
        <v>111</v>
      </c>
      <c r="B113">
        <v>50708421.9973456</v>
      </c>
      <c r="C113">
        <v>2057043.64812607</v>
      </c>
    </row>
    <row r="114" spans="1:3">
      <c r="A114">
        <v>112</v>
      </c>
      <c r="B114">
        <v>50714637.9149196</v>
      </c>
      <c r="C114">
        <v>2057307.89911502</v>
      </c>
    </row>
    <row r="115" spans="1:3">
      <c r="A115">
        <v>113</v>
      </c>
      <c r="B115">
        <v>50416487.3681293</v>
      </c>
      <c r="C115">
        <v>2061836.54945495</v>
      </c>
    </row>
    <row r="116" spans="1:3">
      <c r="A116">
        <v>114</v>
      </c>
      <c r="B116">
        <v>50422188.6867668</v>
      </c>
      <c r="C116">
        <v>2062025.94299641</v>
      </c>
    </row>
    <row r="117" spans="1:3">
      <c r="A117">
        <v>115</v>
      </c>
      <c r="B117">
        <v>50137937.8141684</v>
      </c>
      <c r="C117">
        <v>2066353.3475786</v>
      </c>
    </row>
    <row r="118" spans="1:3">
      <c r="A118">
        <v>116</v>
      </c>
      <c r="B118">
        <v>50143120.5004859</v>
      </c>
      <c r="C118">
        <v>2066467.24484181</v>
      </c>
    </row>
    <row r="119" spans="1:3">
      <c r="A119">
        <v>117</v>
      </c>
      <c r="B119">
        <v>49874082.3668227</v>
      </c>
      <c r="C119">
        <v>2070553.3626988</v>
      </c>
    </row>
    <row r="120" spans="1:3">
      <c r="A120">
        <v>118</v>
      </c>
      <c r="B120">
        <v>49878761.3055138</v>
      </c>
      <c r="C120">
        <v>2070597.40529965</v>
      </c>
    </row>
    <row r="121" spans="1:3">
      <c r="A121">
        <v>119</v>
      </c>
      <c r="B121">
        <v>49627386.7661144</v>
      </c>
      <c r="C121">
        <v>2074367.90605548</v>
      </c>
    </row>
    <row r="122" spans="1:3">
      <c r="A122">
        <v>120</v>
      </c>
      <c r="B122">
        <v>49631719.0086706</v>
      </c>
      <c r="C122">
        <v>2074338.82149894</v>
      </c>
    </row>
    <row r="123" spans="1:3">
      <c r="A123">
        <v>121</v>
      </c>
      <c r="B123">
        <v>49398363.3160751</v>
      </c>
      <c r="C123">
        <v>2077765.8821571</v>
      </c>
    </row>
    <row r="124" spans="1:3">
      <c r="A124">
        <v>122</v>
      </c>
      <c r="B124">
        <v>49402378.2285981</v>
      </c>
      <c r="C124">
        <v>2077661.05165469</v>
      </c>
    </row>
    <row r="125" spans="1:3">
      <c r="A125">
        <v>123</v>
      </c>
      <c r="B125">
        <v>49186225.7483154</v>
      </c>
      <c r="C125">
        <v>2080738.36588843</v>
      </c>
    </row>
    <row r="126" spans="1:3">
      <c r="A126">
        <v>124</v>
      </c>
      <c r="B126">
        <v>49169380.37722</v>
      </c>
      <c r="C126">
        <v>2080229.2662053</v>
      </c>
    </row>
    <row r="127" spans="1:3">
      <c r="A127">
        <v>125</v>
      </c>
      <c r="B127">
        <v>48542573.6520039</v>
      </c>
      <c r="C127">
        <v>2096873.383547</v>
      </c>
    </row>
    <row r="128" spans="1:3">
      <c r="A128">
        <v>126</v>
      </c>
      <c r="B128">
        <v>48150216.8959669</v>
      </c>
      <c r="C128">
        <v>2108415.2411095</v>
      </c>
    </row>
    <row r="129" spans="1:3">
      <c r="A129">
        <v>127</v>
      </c>
      <c r="B129">
        <v>47762261.028025</v>
      </c>
      <c r="C129">
        <v>2119298.95555473</v>
      </c>
    </row>
    <row r="130" spans="1:3">
      <c r="A130">
        <v>128</v>
      </c>
      <c r="B130">
        <v>47344022.3705513</v>
      </c>
      <c r="C130">
        <v>2132614.31938338</v>
      </c>
    </row>
    <row r="131" spans="1:3">
      <c r="A131">
        <v>129</v>
      </c>
      <c r="B131">
        <v>47209915.7800753</v>
      </c>
      <c r="C131">
        <v>2137184.97738549</v>
      </c>
    </row>
    <row r="132" spans="1:3">
      <c r="A132">
        <v>130</v>
      </c>
      <c r="B132">
        <v>47228385.9256952</v>
      </c>
      <c r="C132">
        <v>2136371.37536954</v>
      </c>
    </row>
    <row r="133" spans="1:3">
      <c r="A133">
        <v>131</v>
      </c>
      <c r="B133">
        <v>47072334.5178867</v>
      </c>
      <c r="C133">
        <v>2141060.27402033</v>
      </c>
    </row>
    <row r="134" spans="1:3">
      <c r="A134">
        <v>132</v>
      </c>
      <c r="B134">
        <v>47092378.571537</v>
      </c>
      <c r="C134">
        <v>2140253.72780873</v>
      </c>
    </row>
    <row r="135" spans="1:3">
      <c r="A135">
        <v>133</v>
      </c>
      <c r="B135">
        <v>46794544.1671722</v>
      </c>
      <c r="C135">
        <v>2149839.64025398</v>
      </c>
    </row>
    <row r="136" spans="1:3">
      <c r="A136">
        <v>134</v>
      </c>
      <c r="B136">
        <v>46534272.047474</v>
      </c>
      <c r="C136">
        <v>2158187.35820101</v>
      </c>
    </row>
    <row r="137" spans="1:3">
      <c r="A137">
        <v>135</v>
      </c>
      <c r="B137">
        <v>46460517.3125724</v>
      </c>
      <c r="C137">
        <v>2160534.41618814</v>
      </c>
    </row>
    <row r="138" spans="1:3">
      <c r="A138">
        <v>136</v>
      </c>
      <c r="B138">
        <v>46479406.592254</v>
      </c>
      <c r="C138">
        <v>2159802.77107196</v>
      </c>
    </row>
    <row r="139" spans="1:3">
      <c r="A139">
        <v>137</v>
      </c>
      <c r="B139">
        <v>46213320.3702635</v>
      </c>
      <c r="C139">
        <v>2169086.16174627</v>
      </c>
    </row>
    <row r="140" spans="1:3">
      <c r="A140">
        <v>138</v>
      </c>
      <c r="B140">
        <v>45965338.711124</v>
      </c>
      <c r="C140">
        <v>2177720.00238506</v>
      </c>
    </row>
    <row r="141" spans="1:3">
      <c r="A141">
        <v>139</v>
      </c>
      <c r="B141">
        <v>45893920.6733118</v>
      </c>
      <c r="C141">
        <v>2180461.29206705</v>
      </c>
    </row>
    <row r="142" spans="1:3">
      <c r="A142">
        <v>140</v>
      </c>
      <c r="B142">
        <v>45911769.9417782</v>
      </c>
      <c r="C142">
        <v>2179836.99767975</v>
      </c>
    </row>
    <row r="143" spans="1:3">
      <c r="A143">
        <v>141</v>
      </c>
      <c r="B143">
        <v>45654952.0819396</v>
      </c>
      <c r="C143">
        <v>2189370.21559793</v>
      </c>
    </row>
    <row r="144" spans="1:3">
      <c r="A144">
        <v>142</v>
      </c>
      <c r="B144">
        <v>45415749.6659263</v>
      </c>
      <c r="C144">
        <v>2198572.16134299</v>
      </c>
    </row>
    <row r="145" spans="1:3">
      <c r="A145">
        <v>143</v>
      </c>
      <c r="B145">
        <v>45346815.9340535</v>
      </c>
      <c r="C145">
        <v>2201763.57416202</v>
      </c>
    </row>
    <row r="146" spans="1:3">
      <c r="A146">
        <v>144</v>
      </c>
      <c r="B146">
        <v>45363322.2805589</v>
      </c>
      <c r="C146">
        <v>2201264.46757123</v>
      </c>
    </row>
    <row r="147" spans="1:3">
      <c r="A147">
        <v>145</v>
      </c>
      <c r="B147">
        <v>45120563.5365017</v>
      </c>
      <c r="C147">
        <v>2210961.17141104</v>
      </c>
    </row>
    <row r="148" spans="1:3">
      <c r="A148">
        <v>146</v>
      </c>
      <c r="B148">
        <v>44897998.6003188</v>
      </c>
      <c r="C148">
        <v>2220472.59411246</v>
      </c>
    </row>
    <row r="149" spans="1:3">
      <c r="A149">
        <v>147</v>
      </c>
      <c r="B149">
        <v>44835290.3492519</v>
      </c>
      <c r="C149">
        <v>2223978.53048938</v>
      </c>
    </row>
    <row r="150" spans="1:3">
      <c r="A150">
        <v>148</v>
      </c>
      <c r="B150">
        <v>44850348.982065</v>
      </c>
      <c r="C150">
        <v>2223618.5978804</v>
      </c>
    </row>
    <row r="151" spans="1:3">
      <c r="A151">
        <v>149</v>
      </c>
      <c r="B151">
        <v>44629318.6781204</v>
      </c>
      <c r="C151">
        <v>2233145.40562606</v>
      </c>
    </row>
    <row r="152" spans="1:3">
      <c r="A152">
        <v>150</v>
      </c>
      <c r="B152">
        <v>44430664.6007863</v>
      </c>
      <c r="C152">
        <v>2242612.79312822</v>
      </c>
    </row>
    <row r="153" spans="1:3">
      <c r="A153">
        <v>151</v>
      </c>
      <c r="B153">
        <v>44377689.8480647</v>
      </c>
      <c r="C153">
        <v>2246253.80784636</v>
      </c>
    </row>
    <row r="154" spans="1:3">
      <c r="A154">
        <v>152</v>
      </c>
      <c r="B154">
        <v>44391339.9114022</v>
      </c>
      <c r="C154">
        <v>2246042.10664737</v>
      </c>
    </row>
    <row r="155" spans="1:3">
      <c r="A155">
        <v>153</v>
      </c>
      <c r="B155">
        <v>44197930.990661</v>
      </c>
      <c r="C155">
        <v>2255034.53179042</v>
      </c>
    </row>
    <row r="156" spans="1:3">
      <c r="A156">
        <v>154</v>
      </c>
      <c r="B156">
        <v>44028092.7611283</v>
      </c>
      <c r="C156">
        <v>2264107.23029003</v>
      </c>
    </row>
    <row r="157" spans="1:3">
      <c r="A157">
        <v>155</v>
      </c>
      <c r="B157">
        <v>43985756.2281112</v>
      </c>
      <c r="C157">
        <v>2267788.35751638</v>
      </c>
    </row>
    <row r="158" spans="1:3">
      <c r="A158">
        <v>156</v>
      </c>
      <c r="B158">
        <v>43998075.7935177</v>
      </c>
      <c r="C158">
        <v>2267731.1227764</v>
      </c>
    </row>
    <row r="159" spans="1:3">
      <c r="A159">
        <v>157</v>
      </c>
      <c r="B159">
        <v>43833431.4769381</v>
      </c>
      <c r="C159">
        <v>2275979.44505974</v>
      </c>
    </row>
    <row r="160" spans="1:3">
      <c r="A160">
        <v>158</v>
      </c>
      <c r="B160">
        <v>43845412.1145317</v>
      </c>
      <c r="C160">
        <v>2275995.09605315</v>
      </c>
    </row>
    <row r="161" spans="1:3">
      <c r="A161">
        <v>159</v>
      </c>
      <c r="B161">
        <v>43690764.575921</v>
      </c>
      <c r="C161">
        <v>2284529.49074449</v>
      </c>
    </row>
    <row r="162" spans="1:3">
      <c r="A162">
        <v>160</v>
      </c>
      <c r="B162">
        <v>43702217.0042079</v>
      </c>
      <c r="C162">
        <v>2284622.09192646</v>
      </c>
    </row>
    <row r="163" spans="1:3">
      <c r="A163">
        <v>161</v>
      </c>
      <c r="B163">
        <v>43562857.1074281</v>
      </c>
      <c r="C163">
        <v>2292699.14099813</v>
      </c>
    </row>
    <row r="164" spans="1:3">
      <c r="A164">
        <v>162</v>
      </c>
      <c r="B164">
        <v>43573802.6976577</v>
      </c>
      <c r="C164">
        <v>2292870.60178897</v>
      </c>
    </row>
    <row r="165" spans="1:3">
      <c r="A165">
        <v>163</v>
      </c>
      <c r="B165">
        <v>43449099.7809203</v>
      </c>
      <c r="C165">
        <v>2300469.90605426</v>
      </c>
    </row>
    <row r="166" spans="1:3">
      <c r="A166">
        <v>164</v>
      </c>
      <c r="B166">
        <v>43450761.3528965</v>
      </c>
      <c r="C166">
        <v>2299737.0371582</v>
      </c>
    </row>
    <row r="167" spans="1:3">
      <c r="A167">
        <v>165</v>
      </c>
      <c r="B167">
        <v>43347867.4241891</v>
      </c>
      <c r="C167">
        <v>2308200.18404741</v>
      </c>
    </row>
    <row r="168" spans="1:3">
      <c r="A168">
        <v>166</v>
      </c>
      <c r="B168">
        <v>43344975.4877805</v>
      </c>
      <c r="C168">
        <v>2308758.40506159</v>
      </c>
    </row>
    <row r="169" spans="1:3">
      <c r="A169">
        <v>167</v>
      </c>
      <c r="B169">
        <v>43026247.0780383</v>
      </c>
      <c r="C169">
        <v>2325523.58976063</v>
      </c>
    </row>
    <row r="170" spans="1:3">
      <c r="A170">
        <v>168</v>
      </c>
      <c r="B170">
        <v>42820374.3348738</v>
      </c>
      <c r="C170">
        <v>2337747.64302101</v>
      </c>
    </row>
    <row r="171" spans="1:3">
      <c r="A171">
        <v>169</v>
      </c>
      <c r="B171">
        <v>42581313.6974693</v>
      </c>
      <c r="C171">
        <v>2351991.68606223</v>
      </c>
    </row>
    <row r="172" spans="1:3">
      <c r="A172">
        <v>170</v>
      </c>
      <c r="B172">
        <v>42487962.5868177</v>
      </c>
      <c r="C172">
        <v>2358692.62148349</v>
      </c>
    </row>
    <row r="173" spans="1:3">
      <c r="A173">
        <v>171</v>
      </c>
      <c r="B173">
        <v>42491739.5508665</v>
      </c>
      <c r="C173">
        <v>2358876.07563666</v>
      </c>
    </row>
    <row r="174" spans="1:3">
      <c r="A174">
        <v>172</v>
      </c>
      <c r="B174">
        <v>42399872.7658011</v>
      </c>
      <c r="C174">
        <v>2364096.68612436</v>
      </c>
    </row>
    <row r="175" spans="1:3">
      <c r="A175">
        <v>173</v>
      </c>
      <c r="B175">
        <v>42403495.4965993</v>
      </c>
      <c r="C175">
        <v>2364303.57224698</v>
      </c>
    </row>
    <row r="176" spans="1:3">
      <c r="A176">
        <v>174</v>
      </c>
      <c r="B176">
        <v>42309911.3249863</v>
      </c>
      <c r="C176">
        <v>2370382.80119918</v>
      </c>
    </row>
    <row r="177" spans="1:3">
      <c r="A177">
        <v>175</v>
      </c>
      <c r="B177">
        <v>42311612.6394249</v>
      </c>
      <c r="C177">
        <v>2370455.15061661</v>
      </c>
    </row>
    <row r="178" spans="1:3">
      <c r="A178">
        <v>176</v>
      </c>
      <c r="B178">
        <v>42100384.972282</v>
      </c>
      <c r="C178">
        <v>2384972.88161575</v>
      </c>
    </row>
    <row r="179" spans="1:3">
      <c r="A179">
        <v>177</v>
      </c>
      <c r="B179">
        <v>42002611.7151191</v>
      </c>
      <c r="C179">
        <v>2392630.42469607</v>
      </c>
    </row>
    <row r="180" spans="1:3">
      <c r="A180">
        <v>178</v>
      </c>
      <c r="B180">
        <v>42006852.0194378</v>
      </c>
      <c r="C180">
        <v>2392690.74472185</v>
      </c>
    </row>
    <row r="181" spans="1:3">
      <c r="A181">
        <v>179</v>
      </c>
      <c r="B181">
        <v>41836646.1030075</v>
      </c>
      <c r="C181">
        <v>2404687.49002692</v>
      </c>
    </row>
    <row r="182" spans="1:3">
      <c r="A182">
        <v>180</v>
      </c>
      <c r="B182">
        <v>41686793.3984162</v>
      </c>
      <c r="C182">
        <v>2415965.77613315</v>
      </c>
    </row>
    <row r="183" spans="1:3">
      <c r="A183">
        <v>181</v>
      </c>
      <c r="B183">
        <v>41630076.975629</v>
      </c>
      <c r="C183">
        <v>2420888.20102475</v>
      </c>
    </row>
    <row r="184" spans="1:3">
      <c r="A184">
        <v>182</v>
      </c>
      <c r="B184">
        <v>41629172.3412264</v>
      </c>
      <c r="C184">
        <v>2421037.63101795</v>
      </c>
    </row>
    <row r="185" spans="1:3">
      <c r="A185">
        <v>183</v>
      </c>
      <c r="B185">
        <v>41423693.719569</v>
      </c>
      <c r="C185">
        <v>2436827.80909228</v>
      </c>
    </row>
    <row r="186" spans="1:3">
      <c r="A186">
        <v>184</v>
      </c>
      <c r="B186">
        <v>41328422.3929913</v>
      </c>
      <c r="C186">
        <v>2445182.45905342</v>
      </c>
    </row>
    <row r="187" spans="1:3">
      <c r="A187">
        <v>185</v>
      </c>
      <c r="B187">
        <v>41283100.3279365</v>
      </c>
      <c r="C187">
        <v>2448846.00600553</v>
      </c>
    </row>
    <row r="188" spans="1:3">
      <c r="A188">
        <v>186</v>
      </c>
      <c r="B188">
        <v>41281811.7914157</v>
      </c>
      <c r="C188">
        <v>2449043.20393264</v>
      </c>
    </row>
    <row r="189" spans="1:3">
      <c r="A189">
        <v>187</v>
      </c>
      <c r="B189">
        <v>41122992.3085682</v>
      </c>
      <c r="C189">
        <v>2461971.58166611</v>
      </c>
    </row>
    <row r="190" spans="1:3">
      <c r="A190">
        <v>188</v>
      </c>
      <c r="B190">
        <v>40985703.8890372</v>
      </c>
      <c r="C190">
        <v>2472835.4007847</v>
      </c>
    </row>
    <row r="191" spans="1:3">
      <c r="A191">
        <v>189</v>
      </c>
      <c r="B191">
        <v>40936755.2184066</v>
      </c>
      <c r="C191">
        <v>2477017.05298073</v>
      </c>
    </row>
    <row r="192" spans="1:3">
      <c r="A192">
        <v>190</v>
      </c>
      <c r="B192">
        <v>40936198.7573855</v>
      </c>
      <c r="C192">
        <v>2477386.919918</v>
      </c>
    </row>
    <row r="193" spans="1:3">
      <c r="A193">
        <v>191</v>
      </c>
      <c r="B193">
        <v>40761540.2497387</v>
      </c>
      <c r="C193">
        <v>2491997.56429814</v>
      </c>
    </row>
    <row r="194" spans="1:3">
      <c r="A194">
        <v>192</v>
      </c>
      <c r="B194">
        <v>40694790.7211865</v>
      </c>
      <c r="C194">
        <v>2498639.29979624</v>
      </c>
    </row>
    <row r="195" spans="1:3">
      <c r="A195">
        <v>193</v>
      </c>
      <c r="B195">
        <v>40698081.548902</v>
      </c>
      <c r="C195">
        <v>2497965.80285772</v>
      </c>
    </row>
    <row r="196" spans="1:3">
      <c r="A196">
        <v>194</v>
      </c>
      <c r="B196">
        <v>40656417.2505121</v>
      </c>
      <c r="C196">
        <v>2501628.11737923</v>
      </c>
    </row>
    <row r="197" spans="1:3">
      <c r="A197">
        <v>195</v>
      </c>
      <c r="B197">
        <v>40657469.6105841</v>
      </c>
      <c r="C197">
        <v>2502337.44417995</v>
      </c>
    </row>
    <row r="198" spans="1:3">
      <c r="A198">
        <v>196</v>
      </c>
      <c r="B198">
        <v>40512459.6905573</v>
      </c>
      <c r="C198">
        <v>2513192.36251155</v>
      </c>
    </row>
    <row r="199" spans="1:3">
      <c r="A199">
        <v>197</v>
      </c>
      <c r="B199">
        <v>40389364.6730571</v>
      </c>
      <c r="C199">
        <v>2526939.42359201</v>
      </c>
    </row>
    <row r="200" spans="1:3">
      <c r="A200">
        <v>198</v>
      </c>
      <c r="B200">
        <v>40291954.426108</v>
      </c>
      <c r="C200">
        <v>2539598.32502154</v>
      </c>
    </row>
    <row r="201" spans="1:3">
      <c r="A201">
        <v>199</v>
      </c>
      <c r="B201">
        <v>40230845.0114522</v>
      </c>
      <c r="C201">
        <v>2547315.44923551</v>
      </c>
    </row>
    <row r="202" spans="1:3">
      <c r="A202">
        <v>200</v>
      </c>
      <c r="B202">
        <v>40233830.1047044</v>
      </c>
      <c r="C202">
        <v>2546706.69662671</v>
      </c>
    </row>
    <row r="203" spans="1:3">
      <c r="A203">
        <v>201</v>
      </c>
      <c r="B203">
        <v>40126592.5869473</v>
      </c>
      <c r="C203">
        <v>2557020.16776041</v>
      </c>
    </row>
    <row r="204" spans="1:3">
      <c r="A204">
        <v>202</v>
      </c>
      <c r="B204">
        <v>40100740.1996246</v>
      </c>
      <c r="C204">
        <v>2558474.54951521</v>
      </c>
    </row>
    <row r="205" spans="1:3">
      <c r="A205">
        <v>203</v>
      </c>
      <c r="B205">
        <v>40103403.1247406</v>
      </c>
      <c r="C205">
        <v>2557748.98189545</v>
      </c>
    </row>
    <row r="206" spans="1:3">
      <c r="A206">
        <v>204</v>
      </c>
      <c r="B206">
        <v>40008423.4526012</v>
      </c>
      <c r="C206">
        <v>2567254.63559151</v>
      </c>
    </row>
    <row r="207" spans="1:3">
      <c r="A207">
        <v>205</v>
      </c>
      <c r="B207">
        <v>39926857.6627278</v>
      </c>
      <c r="C207">
        <v>2574095.07586448</v>
      </c>
    </row>
    <row r="208" spans="1:3">
      <c r="A208">
        <v>206</v>
      </c>
      <c r="B208">
        <v>39906036.9023557</v>
      </c>
      <c r="C208">
        <v>2578807.12083921</v>
      </c>
    </row>
    <row r="209" spans="1:3">
      <c r="A209">
        <v>207</v>
      </c>
      <c r="B209">
        <v>39905070.5397675</v>
      </c>
      <c r="C209">
        <v>2579670.99757051</v>
      </c>
    </row>
    <row r="210" spans="1:3">
      <c r="A210">
        <v>208</v>
      </c>
      <c r="B210">
        <v>39816024.5437109</v>
      </c>
      <c r="C210">
        <v>2588145.70372686</v>
      </c>
    </row>
    <row r="211" spans="1:3">
      <c r="A211">
        <v>209</v>
      </c>
      <c r="B211">
        <v>39669433.9490428</v>
      </c>
      <c r="C211">
        <v>2602493.63793828</v>
      </c>
    </row>
    <row r="212" spans="1:3">
      <c r="A212">
        <v>210</v>
      </c>
      <c r="B212">
        <v>39551611.036372</v>
      </c>
      <c r="C212">
        <v>2615838.62319865</v>
      </c>
    </row>
    <row r="213" spans="1:3">
      <c r="A213">
        <v>211</v>
      </c>
      <c r="B213">
        <v>39427208.9516746</v>
      </c>
      <c r="C213">
        <v>2630150.51339074</v>
      </c>
    </row>
    <row r="214" spans="1:3">
      <c r="A214">
        <v>212</v>
      </c>
      <c r="B214">
        <v>39388596.5439567</v>
      </c>
      <c r="C214">
        <v>2635184.7328675</v>
      </c>
    </row>
    <row r="215" spans="1:3">
      <c r="A215">
        <v>213</v>
      </c>
      <c r="B215">
        <v>39391251.8037189</v>
      </c>
      <c r="C215">
        <v>2634785.73562749</v>
      </c>
    </row>
    <row r="216" spans="1:3">
      <c r="A216">
        <v>214</v>
      </c>
      <c r="B216">
        <v>39339003.4248481</v>
      </c>
      <c r="C216">
        <v>2641575.4798845</v>
      </c>
    </row>
    <row r="217" spans="1:3">
      <c r="A217">
        <v>215</v>
      </c>
      <c r="B217">
        <v>39340436.0045559</v>
      </c>
      <c r="C217">
        <v>2641134.09249459</v>
      </c>
    </row>
    <row r="218" spans="1:3">
      <c r="A218">
        <v>216</v>
      </c>
      <c r="B218">
        <v>39267348.1475121</v>
      </c>
      <c r="C218">
        <v>2649945.50062254</v>
      </c>
    </row>
    <row r="219" spans="1:3">
      <c r="A219">
        <v>217</v>
      </c>
      <c r="B219">
        <v>39154094.7328047</v>
      </c>
      <c r="C219">
        <v>2663000.21665016</v>
      </c>
    </row>
    <row r="220" spans="1:3">
      <c r="A220">
        <v>218</v>
      </c>
      <c r="B220">
        <v>39101514.7970819</v>
      </c>
      <c r="C220">
        <v>2669289.281637</v>
      </c>
    </row>
    <row r="221" spans="1:3">
      <c r="A221">
        <v>219</v>
      </c>
      <c r="B221">
        <v>39103390.9164351</v>
      </c>
      <c r="C221">
        <v>2668941.27914835</v>
      </c>
    </row>
    <row r="222" spans="1:3">
      <c r="A222">
        <v>220</v>
      </c>
      <c r="B222">
        <v>39004907.4418571</v>
      </c>
      <c r="C222">
        <v>2681324.03122628</v>
      </c>
    </row>
    <row r="223" spans="1:3">
      <c r="A223">
        <v>221</v>
      </c>
      <c r="B223">
        <v>38913866.4211244</v>
      </c>
      <c r="C223">
        <v>2692440.46600436</v>
      </c>
    </row>
    <row r="224" spans="1:3">
      <c r="A224">
        <v>222</v>
      </c>
      <c r="B224">
        <v>38881793.3839613</v>
      </c>
      <c r="C224">
        <v>2696203.34429975</v>
      </c>
    </row>
    <row r="225" spans="1:3">
      <c r="A225">
        <v>223</v>
      </c>
      <c r="B225">
        <v>38882202.0840407</v>
      </c>
      <c r="C225">
        <v>2696290.69061972</v>
      </c>
    </row>
    <row r="226" spans="1:3">
      <c r="A226">
        <v>224</v>
      </c>
      <c r="B226">
        <v>38757917.5283135</v>
      </c>
      <c r="C226">
        <v>2712500.68098524</v>
      </c>
    </row>
    <row r="227" spans="1:3">
      <c r="A227">
        <v>225</v>
      </c>
      <c r="B227">
        <v>38701751.2359782</v>
      </c>
      <c r="C227">
        <v>2719867.36349611</v>
      </c>
    </row>
    <row r="228" spans="1:3">
      <c r="A228">
        <v>226</v>
      </c>
      <c r="B228">
        <v>38672783.7629</v>
      </c>
      <c r="C228">
        <v>2723770.47820157</v>
      </c>
    </row>
    <row r="229" spans="1:3">
      <c r="A229">
        <v>227</v>
      </c>
      <c r="B229">
        <v>38673936.2205731</v>
      </c>
      <c r="C229">
        <v>2723882.29813901</v>
      </c>
    </row>
    <row r="230" spans="1:3">
      <c r="A230">
        <v>228</v>
      </c>
      <c r="B230">
        <v>38574861.4559905</v>
      </c>
      <c r="C230">
        <v>2737389.93797714</v>
      </c>
    </row>
    <row r="231" spans="1:3">
      <c r="A231">
        <v>229</v>
      </c>
      <c r="B231">
        <v>38486674.7341345</v>
      </c>
      <c r="C231">
        <v>2750273.8479936</v>
      </c>
    </row>
    <row r="232" spans="1:3">
      <c r="A232">
        <v>230</v>
      </c>
      <c r="B232">
        <v>38456700.4758541</v>
      </c>
      <c r="C232">
        <v>2754856.85744702</v>
      </c>
    </row>
    <row r="233" spans="1:3">
      <c r="A233">
        <v>231</v>
      </c>
      <c r="B233">
        <v>38457122.4990696</v>
      </c>
      <c r="C233">
        <v>2755187.23495558</v>
      </c>
    </row>
    <row r="234" spans="1:3">
      <c r="A234">
        <v>232</v>
      </c>
      <c r="B234">
        <v>38347702.348674</v>
      </c>
      <c r="C234">
        <v>2771386.31033846</v>
      </c>
    </row>
    <row r="235" spans="1:3">
      <c r="A235">
        <v>233</v>
      </c>
      <c r="B235">
        <v>38307353.0693233</v>
      </c>
      <c r="C235">
        <v>2777271.37322061</v>
      </c>
    </row>
    <row r="236" spans="1:3">
      <c r="A236">
        <v>234</v>
      </c>
      <c r="B236">
        <v>38308635.9752796</v>
      </c>
      <c r="C236">
        <v>2777640.93442331</v>
      </c>
    </row>
    <row r="237" spans="1:3">
      <c r="A237">
        <v>235</v>
      </c>
      <c r="B237">
        <v>38266873.9158894</v>
      </c>
      <c r="C237">
        <v>2783159.52719906</v>
      </c>
    </row>
    <row r="238" spans="1:3">
      <c r="A238">
        <v>236</v>
      </c>
      <c r="B238">
        <v>38269966.3468159</v>
      </c>
      <c r="C238">
        <v>2782364.58465359</v>
      </c>
    </row>
    <row r="239" spans="1:3">
      <c r="A239">
        <v>237</v>
      </c>
      <c r="B239">
        <v>38241427.4082626</v>
      </c>
      <c r="C239">
        <v>2787545.31272695</v>
      </c>
    </row>
    <row r="240" spans="1:3">
      <c r="A240">
        <v>238</v>
      </c>
      <c r="B240">
        <v>38239516.4905875</v>
      </c>
      <c r="C240">
        <v>2789294.21071314</v>
      </c>
    </row>
    <row r="241" spans="1:3">
      <c r="A241">
        <v>239</v>
      </c>
      <c r="B241">
        <v>38132212.3668147</v>
      </c>
      <c r="C241">
        <v>2805775.92639316</v>
      </c>
    </row>
    <row r="242" spans="1:3">
      <c r="A242">
        <v>240</v>
      </c>
      <c r="B242">
        <v>38066865.7381633</v>
      </c>
      <c r="C242">
        <v>2813260.55129245</v>
      </c>
    </row>
    <row r="243" spans="1:3">
      <c r="A243">
        <v>241</v>
      </c>
      <c r="B243">
        <v>38026324.3497328</v>
      </c>
      <c r="C243">
        <v>2818464.61522438</v>
      </c>
    </row>
    <row r="244" spans="1:3">
      <c r="A244">
        <v>242</v>
      </c>
      <c r="B244">
        <v>38027973.3233863</v>
      </c>
      <c r="C244">
        <v>2818840.15543136</v>
      </c>
    </row>
    <row r="245" spans="1:3">
      <c r="A245">
        <v>243</v>
      </c>
      <c r="B245">
        <v>37964502.4149926</v>
      </c>
      <c r="C245">
        <v>2829593.20574454</v>
      </c>
    </row>
    <row r="246" spans="1:3">
      <c r="A246">
        <v>244</v>
      </c>
      <c r="B246">
        <v>37939115.7652307</v>
      </c>
      <c r="C246">
        <v>2835411.12525892</v>
      </c>
    </row>
    <row r="247" spans="1:3">
      <c r="A247">
        <v>245</v>
      </c>
      <c r="B247">
        <v>37938707.3814042</v>
      </c>
      <c r="C247">
        <v>2834896.95731384</v>
      </c>
    </row>
    <row r="248" spans="1:3">
      <c r="A248">
        <v>246</v>
      </c>
      <c r="B248">
        <v>37863265.4364006</v>
      </c>
      <c r="C248">
        <v>2848141.94350777</v>
      </c>
    </row>
    <row r="249" spans="1:3">
      <c r="A249">
        <v>247</v>
      </c>
      <c r="B249">
        <v>37836260.4436061</v>
      </c>
      <c r="C249">
        <v>2854822.30986446</v>
      </c>
    </row>
    <row r="250" spans="1:3">
      <c r="A250">
        <v>248</v>
      </c>
      <c r="B250">
        <v>37836746.5308974</v>
      </c>
      <c r="C250">
        <v>2853582.79331663</v>
      </c>
    </row>
    <row r="251" spans="1:3">
      <c r="A251">
        <v>249</v>
      </c>
      <c r="B251">
        <v>37781031.2529362</v>
      </c>
      <c r="C251">
        <v>2863658.74587984</v>
      </c>
    </row>
    <row r="252" spans="1:3">
      <c r="A252">
        <v>250</v>
      </c>
      <c r="B252">
        <v>37687116.9140373</v>
      </c>
      <c r="C252">
        <v>2881108.83822607</v>
      </c>
    </row>
    <row r="253" spans="1:3">
      <c r="A253">
        <v>251</v>
      </c>
      <c r="B253">
        <v>37610377.9760183</v>
      </c>
      <c r="C253">
        <v>2894518.31548265</v>
      </c>
    </row>
    <row r="254" spans="1:3">
      <c r="A254">
        <v>252</v>
      </c>
      <c r="B254">
        <v>37527467.9741552</v>
      </c>
      <c r="C254">
        <v>2909302.16266913</v>
      </c>
    </row>
    <row r="255" spans="1:3">
      <c r="A255">
        <v>253</v>
      </c>
      <c r="B255">
        <v>37497284.6965673</v>
      </c>
      <c r="C255">
        <v>2915741.98177648</v>
      </c>
    </row>
    <row r="256" spans="1:3">
      <c r="A256">
        <v>254</v>
      </c>
      <c r="B256">
        <v>37498809.218428</v>
      </c>
      <c r="C256">
        <v>2915794.73718744</v>
      </c>
    </row>
    <row r="257" spans="1:3">
      <c r="A257">
        <v>255</v>
      </c>
      <c r="B257">
        <v>37470893.4512916</v>
      </c>
      <c r="C257">
        <v>2920205.31060978</v>
      </c>
    </row>
    <row r="258" spans="1:3">
      <c r="A258">
        <v>256</v>
      </c>
      <c r="B258">
        <v>37471681.0310363</v>
      </c>
      <c r="C258">
        <v>2920459.18743288</v>
      </c>
    </row>
    <row r="259" spans="1:3">
      <c r="A259">
        <v>257</v>
      </c>
      <c r="B259">
        <v>37436715.3645966</v>
      </c>
      <c r="C259">
        <v>2925988.98623702</v>
      </c>
    </row>
    <row r="260" spans="1:3">
      <c r="A260">
        <v>258</v>
      </c>
      <c r="B260">
        <v>37437315.6347973</v>
      </c>
      <c r="C260">
        <v>2926086.23623914</v>
      </c>
    </row>
    <row r="261" spans="1:3">
      <c r="A261">
        <v>259</v>
      </c>
      <c r="B261">
        <v>37355321.3643692</v>
      </c>
      <c r="C261">
        <v>2942114.67867535</v>
      </c>
    </row>
    <row r="262" spans="1:3">
      <c r="A262">
        <v>260</v>
      </c>
      <c r="B262">
        <v>37323843.7718699</v>
      </c>
      <c r="C262">
        <v>2949004.98970447</v>
      </c>
    </row>
    <row r="263" spans="1:3">
      <c r="A263">
        <v>261</v>
      </c>
      <c r="B263">
        <v>37323536.44854</v>
      </c>
      <c r="C263">
        <v>2948888.44851201</v>
      </c>
    </row>
    <row r="264" spans="1:3">
      <c r="A264">
        <v>262</v>
      </c>
      <c r="B264">
        <v>37247860.232031</v>
      </c>
      <c r="C264">
        <v>2964256.68151722</v>
      </c>
    </row>
    <row r="265" spans="1:3">
      <c r="A265">
        <v>263</v>
      </c>
      <c r="B265">
        <v>37206199.1836306</v>
      </c>
      <c r="C265">
        <v>2973172.1013143</v>
      </c>
    </row>
    <row r="266" spans="1:3">
      <c r="A266">
        <v>264</v>
      </c>
      <c r="B266">
        <v>37165098.8815519</v>
      </c>
      <c r="C266">
        <v>2982033.19721128</v>
      </c>
    </row>
    <row r="267" spans="1:3">
      <c r="A267">
        <v>265</v>
      </c>
      <c r="B267">
        <v>37091924.8361667</v>
      </c>
      <c r="C267">
        <v>2997669.69816068</v>
      </c>
    </row>
    <row r="268" spans="1:3">
      <c r="A268">
        <v>266</v>
      </c>
      <c r="B268">
        <v>37053570.7923775</v>
      </c>
      <c r="C268">
        <v>3006151.25973343</v>
      </c>
    </row>
    <row r="269" spans="1:3">
      <c r="A269">
        <v>267</v>
      </c>
      <c r="B269">
        <v>37034031.1440768</v>
      </c>
      <c r="C269">
        <v>3010471.22016757</v>
      </c>
    </row>
    <row r="270" spans="1:3">
      <c r="A270">
        <v>268</v>
      </c>
      <c r="B270">
        <v>37035426.5987342</v>
      </c>
      <c r="C270">
        <v>3010195.29096461</v>
      </c>
    </row>
    <row r="271" spans="1:3">
      <c r="A271">
        <v>269</v>
      </c>
      <c r="B271">
        <v>36969348.999788</v>
      </c>
      <c r="C271">
        <v>3024804.35026949</v>
      </c>
    </row>
    <row r="272" spans="1:3">
      <c r="A272">
        <v>270</v>
      </c>
      <c r="B272">
        <v>36911032.1676088</v>
      </c>
      <c r="C272">
        <v>3037633.7471831</v>
      </c>
    </row>
    <row r="273" spans="1:3">
      <c r="A273">
        <v>271</v>
      </c>
      <c r="B273">
        <v>36876349.2026057</v>
      </c>
      <c r="C273">
        <v>3045465.92374859</v>
      </c>
    </row>
    <row r="274" spans="1:3">
      <c r="A274">
        <v>272</v>
      </c>
      <c r="B274">
        <v>36839760.6829198</v>
      </c>
      <c r="C274">
        <v>3053330.98826564</v>
      </c>
    </row>
    <row r="275" spans="1:3">
      <c r="A275">
        <v>273</v>
      </c>
      <c r="B275">
        <v>36775744.333391</v>
      </c>
      <c r="C275">
        <v>3068210.69835437</v>
      </c>
    </row>
    <row r="276" spans="1:3">
      <c r="A276">
        <v>274</v>
      </c>
      <c r="B276">
        <v>36750364.636389</v>
      </c>
      <c r="C276">
        <v>3074847.72613767</v>
      </c>
    </row>
    <row r="277" spans="1:3">
      <c r="A277">
        <v>275</v>
      </c>
      <c r="B277">
        <v>36751167.4385601</v>
      </c>
      <c r="C277">
        <v>3074285.53578152</v>
      </c>
    </row>
    <row r="278" spans="1:3">
      <c r="A278">
        <v>276</v>
      </c>
      <c r="B278">
        <v>36723296.2383045</v>
      </c>
      <c r="C278">
        <v>3081627.99087124</v>
      </c>
    </row>
    <row r="279" spans="1:3">
      <c r="A279">
        <v>277</v>
      </c>
      <c r="B279">
        <v>36724391.775587</v>
      </c>
      <c r="C279">
        <v>3082054.41218416</v>
      </c>
    </row>
    <row r="280" spans="1:3">
      <c r="A280">
        <v>278</v>
      </c>
      <c r="B280">
        <v>36678524.9856579</v>
      </c>
      <c r="C280">
        <v>3095095.6130589</v>
      </c>
    </row>
    <row r="281" spans="1:3">
      <c r="A281">
        <v>279</v>
      </c>
      <c r="B281">
        <v>36661621.4064735</v>
      </c>
      <c r="C281">
        <v>3098774.89089215</v>
      </c>
    </row>
    <row r="282" spans="1:3">
      <c r="A282">
        <v>280</v>
      </c>
      <c r="B282">
        <v>36661262.3420395</v>
      </c>
      <c r="C282">
        <v>3097117.01248802</v>
      </c>
    </row>
    <row r="283" spans="1:3">
      <c r="A283">
        <v>281</v>
      </c>
      <c r="B283">
        <v>36593669.7812473</v>
      </c>
      <c r="C283">
        <v>3114480.28422353</v>
      </c>
    </row>
    <row r="284" spans="1:3">
      <c r="A284">
        <v>282</v>
      </c>
      <c r="B284">
        <v>36564577.002455</v>
      </c>
      <c r="C284">
        <v>3123081.93479357</v>
      </c>
    </row>
    <row r="285" spans="1:3">
      <c r="A285">
        <v>283</v>
      </c>
      <c r="B285">
        <v>36565214.8081445</v>
      </c>
      <c r="C285">
        <v>3122492.9761554</v>
      </c>
    </row>
    <row r="286" spans="1:3">
      <c r="A286">
        <v>284</v>
      </c>
      <c r="B286">
        <v>36537648.4864295</v>
      </c>
      <c r="C286">
        <v>3131468.36670543</v>
      </c>
    </row>
    <row r="287" spans="1:3">
      <c r="A287">
        <v>285</v>
      </c>
      <c r="B287">
        <v>36538059.8212226</v>
      </c>
      <c r="C287">
        <v>3132069.66940499</v>
      </c>
    </row>
    <row r="288" spans="1:3">
      <c r="A288">
        <v>286</v>
      </c>
      <c r="B288">
        <v>36495323.5330814</v>
      </c>
      <c r="C288">
        <v>3141209.26947734</v>
      </c>
    </row>
    <row r="289" spans="1:3">
      <c r="A289">
        <v>287</v>
      </c>
      <c r="B289">
        <v>36479266.8970838</v>
      </c>
      <c r="C289">
        <v>3143983.67754202</v>
      </c>
    </row>
    <row r="290" spans="1:3">
      <c r="A290">
        <v>288</v>
      </c>
      <c r="B290">
        <v>36480030.1719155</v>
      </c>
      <c r="C290">
        <v>3145131.94751624</v>
      </c>
    </row>
    <row r="291" spans="1:3">
      <c r="A291">
        <v>289</v>
      </c>
      <c r="B291">
        <v>36437336.3511475</v>
      </c>
      <c r="C291">
        <v>3153904.16270068</v>
      </c>
    </row>
    <row r="292" spans="1:3">
      <c r="A292">
        <v>290</v>
      </c>
      <c r="B292">
        <v>36402582.7290054</v>
      </c>
      <c r="C292">
        <v>3164143.58504469</v>
      </c>
    </row>
    <row r="293" spans="1:3">
      <c r="A293">
        <v>291</v>
      </c>
      <c r="B293">
        <v>36343415.0603142</v>
      </c>
      <c r="C293">
        <v>3179867.04468397</v>
      </c>
    </row>
    <row r="294" spans="1:3">
      <c r="A294">
        <v>292</v>
      </c>
      <c r="B294">
        <v>36294438.2696947</v>
      </c>
      <c r="C294">
        <v>3194441.82734064</v>
      </c>
    </row>
    <row r="295" spans="1:3">
      <c r="A295">
        <v>293</v>
      </c>
      <c r="B295">
        <v>36241377.2342005</v>
      </c>
      <c r="C295">
        <v>3210596.66039114</v>
      </c>
    </row>
    <row r="296" spans="1:3">
      <c r="A296">
        <v>294</v>
      </c>
      <c r="B296">
        <v>36219717.2034001</v>
      </c>
      <c r="C296">
        <v>3216685.48990581</v>
      </c>
    </row>
    <row r="297" spans="1:3">
      <c r="A297">
        <v>295</v>
      </c>
      <c r="B297">
        <v>36220468.2594095</v>
      </c>
      <c r="C297">
        <v>3216318.19524213</v>
      </c>
    </row>
    <row r="298" spans="1:3">
      <c r="A298">
        <v>296</v>
      </c>
      <c r="B298">
        <v>36200225.0294899</v>
      </c>
      <c r="C298">
        <v>3221953.59281677</v>
      </c>
    </row>
    <row r="299" spans="1:3">
      <c r="A299">
        <v>297</v>
      </c>
      <c r="B299">
        <v>36200629.1383966</v>
      </c>
      <c r="C299">
        <v>3221572.22286128</v>
      </c>
    </row>
    <row r="300" spans="1:3">
      <c r="A300">
        <v>298</v>
      </c>
      <c r="B300">
        <v>36182595.3094354</v>
      </c>
      <c r="C300">
        <v>3227697.79030132</v>
      </c>
    </row>
    <row r="301" spans="1:3">
      <c r="A301">
        <v>299</v>
      </c>
      <c r="B301">
        <v>36183105.7481632</v>
      </c>
      <c r="C301">
        <v>3227977.06082879</v>
      </c>
    </row>
    <row r="302" spans="1:3">
      <c r="A302">
        <v>300</v>
      </c>
      <c r="B302">
        <v>36130506.116906</v>
      </c>
      <c r="C302">
        <v>3243831.12302621</v>
      </c>
    </row>
    <row r="303" spans="1:3">
      <c r="A303">
        <v>301</v>
      </c>
      <c r="B303">
        <v>36100105.2825306</v>
      </c>
      <c r="C303">
        <v>3253197.36088371</v>
      </c>
    </row>
    <row r="304" spans="1:3">
      <c r="A304">
        <v>302</v>
      </c>
      <c r="B304">
        <v>36079721.6083295</v>
      </c>
      <c r="C304">
        <v>3259135.83941444</v>
      </c>
    </row>
    <row r="305" spans="1:3">
      <c r="A305">
        <v>303</v>
      </c>
      <c r="B305">
        <v>36079536.9086173</v>
      </c>
      <c r="C305">
        <v>3259395.21810695</v>
      </c>
    </row>
    <row r="306" spans="1:3">
      <c r="A306">
        <v>304</v>
      </c>
      <c r="B306">
        <v>36031271.1598641</v>
      </c>
      <c r="C306">
        <v>3274784.68767411</v>
      </c>
    </row>
    <row r="307" spans="1:3">
      <c r="A307">
        <v>305</v>
      </c>
      <c r="B307">
        <v>36003699.650027</v>
      </c>
      <c r="C307">
        <v>3283510.60821158</v>
      </c>
    </row>
    <row r="308" spans="1:3">
      <c r="A308">
        <v>306</v>
      </c>
      <c r="B308">
        <v>35955043.2511833</v>
      </c>
      <c r="C308">
        <v>3299624.69215718</v>
      </c>
    </row>
    <row r="309" spans="1:3">
      <c r="A309">
        <v>307</v>
      </c>
      <c r="B309">
        <v>35928772.0029922</v>
      </c>
      <c r="C309">
        <v>3308358.0685317</v>
      </c>
    </row>
    <row r="310" spans="1:3">
      <c r="A310">
        <v>308</v>
      </c>
      <c r="B310">
        <v>35915339.3694555</v>
      </c>
      <c r="C310">
        <v>3312900.52704602</v>
      </c>
    </row>
    <row r="311" spans="1:3">
      <c r="A311">
        <v>309</v>
      </c>
      <c r="B311">
        <v>35915889.8735558</v>
      </c>
      <c r="C311">
        <v>3312875.03153718</v>
      </c>
    </row>
    <row r="312" spans="1:3">
      <c r="A312">
        <v>310</v>
      </c>
      <c r="B312">
        <v>35871601.4003075</v>
      </c>
      <c r="C312">
        <v>3328016.46315187</v>
      </c>
    </row>
    <row r="313" spans="1:3">
      <c r="A313">
        <v>311</v>
      </c>
      <c r="B313">
        <v>35831576.6200474</v>
      </c>
      <c r="C313">
        <v>3342529.84548468</v>
      </c>
    </row>
    <row r="314" spans="1:3">
      <c r="A314">
        <v>312</v>
      </c>
      <c r="B314">
        <v>35807580.1076874</v>
      </c>
      <c r="C314">
        <v>3351487.70562783</v>
      </c>
    </row>
    <row r="315" spans="1:3">
      <c r="A315">
        <v>313</v>
      </c>
      <c r="B315">
        <v>35782061.1452688</v>
      </c>
      <c r="C315">
        <v>3361441.47771255</v>
      </c>
    </row>
    <row r="316" spans="1:3">
      <c r="A316">
        <v>314</v>
      </c>
      <c r="B316">
        <v>35738534.5923232</v>
      </c>
      <c r="C316">
        <v>3377822.19072028</v>
      </c>
    </row>
    <row r="317" spans="1:3">
      <c r="A317">
        <v>315</v>
      </c>
      <c r="B317">
        <v>35707898.8948894</v>
      </c>
      <c r="C317">
        <v>3386730.63003333</v>
      </c>
    </row>
    <row r="318" spans="1:3">
      <c r="A318">
        <v>316</v>
      </c>
      <c r="B318">
        <v>35689163.5090388</v>
      </c>
      <c r="C318">
        <v>3393075.98341486</v>
      </c>
    </row>
    <row r="319" spans="1:3">
      <c r="A319">
        <v>317</v>
      </c>
      <c r="B319">
        <v>35689736.9309987</v>
      </c>
      <c r="C319">
        <v>3393446.27171684</v>
      </c>
    </row>
    <row r="320" spans="1:3">
      <c r="A320">
        <v>318</v>
      </c>
      <c r="B320">
        <v>35669895.0805894</v>
      </c>
      <c r="C320">
        <v>3400158.71537287</v>
      </c>
    </row>
    <row r="321" spans="1:3">
      <c r="A321">
        <v>319</v>
      </c>
      <c r="B321">
        <v>35670356.1193541</v>
      </c>
      <c r="C321">
        <v>3399400.60840179</v>
      </c>
    </row>
    <row r="322" spans="1:3">
      <c r="A322">
        <v>320</v>
      </c>
      <c r="B322">
        <v>35639237.8485532</v>
      </c>
      <c r="C322">
        <v>3409831.09819135</v>
      </c>
    </row>
    <row r="323" spans="1:3">
      <c r="A323">
        <v>321</v>
      </c>
      <c r="B323">
        <v>35627494.3215991</v>
      </c>
      <c r="C323">
        <v>3414956.58615554</v>
      </c>
    </row>
    <row r="324" spans="1:3">
      <c r="A324">
        <v>322</v>
      </c>
      <c r="B324">
        <v>35627386.4785602</v>
      </c>
      <c r="C324">
        <v>3415885.39758438</v>
      </c>
    </row>
    <row r="325" spans="1:3">
      <c r="A325">
        <v>323</v>
      </c>
      <c r="B325">
        <v>35585319.6329136</v>
      </c>
      <c r="C325">
        <v>3433365.27456183</v>
      </c>
    </row>
    <row r="326" spans="1:3">
      <c r="A326">
        <v>324</v>
      </c>
      <c r="B326">
        <v>35566065.5247413</v>
      </c>
      <c r="C326">
        <v>3442726.23437736</v>
      </c>
    </row>
    <row r="327" spans="1:3">
      <c r="A327">
        <v>325</v>
      </c>
      <c r="B327">
        <v>35559226.0125619</v>
      </c>
      <c r="C327">
        <v>3446096.00735823</v>
      </c>
    </row>
    <row r="328" spans="1:3">
      <c r="A328">
        <v>326</v>
      </c>
      <c r="B328">
        <v>35559898.7910053</v>
      </c>
      <c r="C328">
        <v>3445362.41043437</v>
      </c>
    </row>
    <row r="329" spans="1:3">
      <c r="A329">
        <v>327</v>
      </c>
      <c r="B329">
        <v>35542229.4376688</v>
      </c>
      <c r="C329">
        <v>3451362.19635856</v>
      </c>
    </row>
    <row r="330" spans="1:3">
      <c r="A330">
        <v>328</v>
      </c>
      <c r="B330">
        <v>35542230.5676749</v>
      </c>
      <c r="C330">
        <v>3450916.57791348</v>
      </c>
    </row>
    <row r="331" spans="1:3">
      <c r="A331">
        <v>329</v>
      </c>
      <c r="B331">
        <v>35513157.0855503</v>
      </c>
      <c r="C331">
        <v>3465217.11125835</v>
      </c>
    </row>
    <row r="332" spans="1:3">
      <c r="A332">
        <v>330</v>
      </c>
      <c r="B332">
        <v>35500262.1937924</v>
      </c>
      <c r="C332">
        <v>3469469.18884161</v>
      </c>
    </row>
    <row r="333" spans="1:3">
      <c r="A333">
        <v>331</v>
      </c>
      <c r="B333">
        <v>35499798.9927393</v>
      </c>
      <c r="C333">
        <v>3470784.60524683</v>
      </c>
    </row>
    <row r="334" spans="1:3">
      <c r="A334">
        <v>332</v>
      </c>
      <c r="B334">
        <v>35458354.3290232</v>
      </c>
      <c r="C334">
        <v>3489120.67821535</v>
      </c>
    </row>
    <row r="335" spans="1:3">
      <c r="A335">
        <v>333</v>
      </c>
      <c r="B335">
        <v>35426087.4738198</v>
      </c>
      <c r="C335">
        <v>3502616.32505269</v>
      </c>
    </row>
    <row r="336" spans="1:3">
      <c r="A336">
        <v>334</v>
      </c>
      <c r="B336">
        <v>35390656.7641318</v>
      </c>
      <c r="C336">
        <v>3517641.06598479</v>
      </c>
    </row>
    <row r="337" spans="1:3">
      <c r="A337">
        <v>335</v>
      </c>
      <c r="B337">
        <v>35375143.1468068</v>
      </c>
      <c r="C337">
        <v>3524476.29899262</v>
      </c>
    </row>
    <row r="338" spans="1:3">
      <c r="A338">
        <v>336</v>
      </c>
      <c r="B338">
        <v>35375550.5400342</v>
      </c>
      <c r="C338">
        <v>3524631.01107045</v>
      </c>
    </row>
    <row r="339" spans="1:3">
      <c r="A339">
        <v>337</v>
      </c>
      <c r="B339">
        <v>35360749.0026492</v>
      </c>
      <c r="C339">
        <v>3531502.38292101</v>
      </c>
    </row>
    <row r="340" spans="1:3">
      <c r="A340">
        <v>338</v>
      </c>
      <c r="B340">
        <v>35361138.049968</v>
      </c>
      <c r="C340">
        <v>3531772.08952535</v>
      </c>
    </row>
    <row r="341" spans="1:3">
      <c r="A341">
        <v>339</v>
      </c>
      <c r="B341">
        <v>35347448.3039358</v>
      </c>
      <c r="C341">
        <v>3538056.0709098</v>
      </c>
    </row>
    <row r="342" spans="1:3">
      <c r="A342">
        <v>340</v>
      </c>
      <c r="B342">
        <v>35347498.3049951</v>
      </c>
      <c r="C342">
        <v>3537701.48755294</v>
      </c>
    </row>
    <row r="343" spans="1:3">
      <c r="A343">
        <v>341</v>
      </c>
      <c r="B343">
        <v>35313534.4017745</v>
      </c>
      <c r="C343">
        <v>3553634.0080931</v>
      </c>
    </row>
    <row r="344" spans="1:3">
      <c r="A344">
        <v>342</v>
      </c>
      <c r="B344">
        <v>35293373.0863151</v>
      </c>
      <c r="C344">
        <v>3563433.11343046</v>
      </c>
    </row>
    <row r="345" spans="1:3">
      <c r="A345">
        <v>343</v>
      </c>
      <c r="B345">
        <v>35279759.8299258</v>
      </c>
      <c r="C345">
        <v>3570430.65960941</v>
      </c>
    </row>
    <row r="346" spans="1:3">
      <c r="A346">
        <v>344</v>
      </c>
      <c r="B346">
        <v>35279973.1117774</v>
      </c>
      <c r="C346">
        <v>3570628.74701041</v>
      </c>
    </row>
    <row r="347" spans="1:3">
      <c r="A347">
        <v>345</v>
      </c>
      <c r="B347">
        <v>35247583.0097667</v>
      </c>
      <c r="C347">
        <v>3586055.84756059</v>
      </c>
    </row>
    <row r="348" spans="1:3">
      <c r="A348">
        <v>346</v>
      </c>
      <c r="B348">
        <v>35228994.151556</v>
      </c>
      <c r="C348">
        <v>3595445.87777809</v>
      </c>
    </row>
    <row r="349" spans="1:3">
      <c r="A349">
        <v>347</v>
      </c>
      <c r="B349">
        <v>35196238.6070758</v>
      </c>
      <c r="C349">
        <v>3611890.40547503</v>
      </c>
    </row>
    <row r="350" spans="1:3">
      <c r="A350">
        <v>348</v>
      </c>
      <c r="B350">
        <v>35178118.2446199</v>
      </c>
      <c r="C350">
        <v>3621243.13334857</v>
      </c>
    </row>
    <row r="351" spans="1:3">
      <c r="A351">
        <v>349</v>
      </c>
      <c r="B351">
        <v>35168882.9109753</v>
      </c>
      <c r="C351">
        <v>3626008.57128117</v>
      </c>
    </row>
    <row r="352" spans="1:3">
      <c r="A352">
        <v>350</v>
      </c>
      <c r="B352">
        <v>35169248.2334683</v>
      </c>
      <c r="C352">
        <v>3625841.30898882</v>
      </c>
    </row>
    <row r="353" spans="1:3">
      <c r="A353">
        <v>351</v>
      </c>
      <c r="B353">
        <v>35139178.5520459</v>
      </c>
      <c r="C353">
        <v>3641459.78642942</v>
      </c>
    </row>
    <row r="354" spans="1:3">
      <c r="A354">
        <v>352</v>
      </c>
      <c r="B354">
        <v>35111615.7433408</v>
      </c>
      <c r="C354">
        <v>3655624.495129</v>
      </c>
    </row>
    <row r="355" spans="1:3">
      <c r="A355">
        <v>353</v>
      </c>
      <c r="B355">
        <v>35094712.3707647</v>
      </c>
      <c r="C355">
        <v>3664260.6228147</v>
      </c>
    </row>
    <row r="356" spans="1:3">
      <c r="A356">
        <v>354</v>
      </c>
      <c r="B356">
        <v>35076903.5512556</v>
      </c>
      <c r="C356">
        <v>3673152.04780051</v>
      </c>
    </row>
    <row r="357" spans="1:3">
      <c r="A357">
        <v>355</v>
      </c>
      <c r="B357">
        <v>35047107.7400673</v>
      </c>
      <c r="C357">
        <v>3689241.00106118</v>
      </c>
    </row>
    <row r="358" spans="1:3">
      <c r="A358">
        <v>356</v>
      </c>
      <c r="B358">
        <v>35026225.4485516</v>
      </c>
      <c r="C358">
        <v>3703963.48662507</v>
      </c>
    </row>
    <row r="359" spans="1:3">
      <c r="A359">
        <v>357</v>
      </c>
      <c r="B359">
        <v>35013438.0108946</v>
      </c>
      <c r="C359">
        <v>3712211.14414244</v>
      </c>
    </row>
    <row r="360" spans="1:3">
      <c r="A360">
        <v>358</v>
      </c>
      <c r="B360">
        <v>35013648.5908063</v>
      </c>
      <c r="C360">
        <v>3711628.15202013</v>
      </c>
    </row>
    <row r="361" spans="1:3">
      <c r="A361">
        <v>359</v>
      </c>
      <c r="B361">
        <v>35000182.1452256</v>
      </c>
      <c r="C361">
        <v>3720239.89859476</v>
      </c>
    </row>
    <row r="362" spans="1:3">
      <c r="A362">
        <v>360</v>
      </c>
      <c r="B362">
        <v>35000634.3014542</v>
      </c>
      <c r="C362">
        <v>3720857.02918472</v>
      </c>
    </row>
    <row r="363" spans="1:3">
      <c r="A363">
        <v>361</v>
      </c>
      <c r="B363">
        <v>34979813.7789567</v>
      </c>
      <c r="C363">
        <v>3734594.51582132</v>
      </c>
    </row>
    <row r="364" spans="1:3">
      <c r="A364">
        <v>362</v>
      </c>
      <c r="B364">
        <v>34971874.6241431</v>
      </c>
      <c r="C364">
        <v>3738744.39929108</v>
      </c>
    </row>
    <row r="365" spans="1:3">
      <c r="A365">
        <v>363</v>
      </c>
      <c r="B365">
        <v>34972081.5421773</v>
      </c>
      <c r="C365">
        <v>3739630.73623821</v>
      </c>
    </row>
    <row r="366" spans="1:3">
      <c r="A366">
        <v>364</v>
      </c>
      <c r="B366">
        <v>34943860.1024179</v>
      </c>
      <c r="C366">
        <v>3754750.5275531</v>
      </c>
    </row>
    <row r="367" spans="1:3">
      <c r="A367">
        <v>365</v>
      </c>
      <c r="B367">
        <v>34930925.7988246</v>
      </c>
      <c r="C367">
        <v>3761096.68509576</v>
      </c>
    </row>
    <row r="368" spans="1:3">
      <c r="A368">
        <v>366</v>
      </c>
      <c r="B368">
        <v>34926422.3697039</v>
      </c>
      <c r="C368">
        <v>3763312.56820854</v>
      </c>
    </row>
    <row r="369" spans="1:3">
      <c r="A369">
        <v>367</v>
      </c>
      <c r="B369">
        <v>34926734.0361736</v>
      </c>
      <c r="C369">
        <v>3763839.34325128</v>
      </c>
    </row>
    <row r="370" spans="1:3">
      <c r="A370">
        <v>368</v>
      </c>
      <c r="B370">
        <v>34915248.6677813</v>
      </c>
      <c r="C370">
        <v>3771889.75677403</v>
      </c>
    </row>
    <row r="371" spans="1:3">
      <c r="A371">
        <v>369</v>
      </c>
      <c r="B371">
        <v>34915670.1167707</v>
      </c>
      <c r="C371">
        <v>3772338.60100657</v>
      </c>
    </row>
    <row r="372" spans="1:3">
      <c r="A372">
        <v>370</v>
      </c>
      <c r="B372">
        <v>34895894.7725857</v>
      </c>
      <c r="C372">
        <v>3781933.10578458</v>
      </c>
    </row>
    <row r="373" spans="1:3">
      <c r="A373">
        <v>371</v>
      </c>
      <c r="B373">
        <v>34887870.0215277</v>
      </c>
      <c r="C373">
        <v>3788371.39346958</v>
      </c>
    </row>
    <row r="374" spans="1:3">
      <c r="A374">
        <v>372</v>
      </c>
      <c r="B374">
        <v>34888104.7745031</v>
      </c>
      <c r="C374">
        <v>3789481.92485326</v>
      </c>
    </row>
    <row r="375" spans="1:3">
      <c r="A375">
        <v>373</v>
      </c>
      <c r="B375">
        <v>34860649.725917</v>
      </c>
      <c r="C375">
        <v>3804906.02971467</v>
      </c>
    </row>
    <row r="376" spans="1:3">
      <c r="A376">
        <v>374</v>
      </c>
      <c r="B376">
        <v>34839653.7981622</v>
      </c>
      <c r="C376">
        <v>3819333.34238014</v>
      </c>
    </row>
    <row r="377" spans="1:3">
      <c r="A377">
        <v>375</v>
      </c>
      <c r="B377">
        <v>34816419.8756745</v>
      </c>
      <c r="C377">
        <v>3835595.20648996</v>
      </c>
    </row>
    <row r="378" spans="1:3">
      <c r="A378">
        <v>376</v>
      </c>
      <c r="B378">
        <v>34806351.6618502</v>
      </c>
      <c r="C378">
        <v>3842696.79314026</v>
      </c>
    </row>
    <row r="379" spans="1:3">
      <c r="A379">
        <v>377</v>
      </c>
      <c r="B379">
        <v>34806467.9685835</v>
      </c>
      <c r="C379">
        <v>3842347.66875159</v>
      </c>
    </row>
    <row r="380" spans="1:3">
      <c r="A380">
        <v>378</v>
      </c>
      <c r="B380">
        <v>34796824.8601416</v>
      </c>
      <c r="C380">
        <v>3848688.41014789</v>
      </c>
    </row>
    <row r="381" spans="1:3">
      <c r="A381">
        <v>379</v>
      </c>
      <c r="B381">
        <v>34796988.1375922</v>
      </c>
      <c r="C381">
        <v>3848231.51069755</v>
      </c>
    </row>
    <row r="382" spans="1:3">
      <c r="A382">
        <v>380</v>
      </c>
      <c r="B382">
        <v>34788279.6872189</v>
      </c>
      <c r="C382">
        <v>3854216.39372729</v>
      </c>
    </row>
    <row r="383" spans="1:3">
      <c r="A383">
        <v>381</v>
      </c>
      <c r="B383">
        <v>34788507.8049205</v>
      </c>
      <c r="C383">
        <v>3854547.67958446</v>
      </c>
    </row>
    <row r="384" spans="1:3">
      <c r="A384">
        <v>382</v>
      </c>
      <c r="B384">
        <v>34766058.3624114</v>
      </c>
      <c r="C384">
        <v>3869849.45197142</v>
      </c>
    </row>
    <row r="385" spans="1:3">
      <c r="A385">
        <v>383</v>
      </c>
      <c r="B385">
        <v>34752706.8459153</v>
      </c>
      <c r="C385">
        <v>3878933.069727</v>
      </c>
    </row>
    <row r="386" spans="1:3">
      <c r="A386">
        <v>384</v>
      </c>
      <c r="B386">
        <v>34743909.9937916</v>
      </c>
      <c r="C386">
        <v>3884760.04588475</v>
      </c>
    </row>
    <row r="387" spans="1:3">
      <c r="A387">
        <v>385</v>
      </c>
      <c r="B387">
        <v>34744257.3006262</v>
      </c>
      <c r="C387">
        <v>3884462.94419517</v>
      </c>
    </row>
    <row r="388" spans="1:3">
      <c r="A388">
        <v>386</v>
      </c>
      <c r="B388">
        <v>34722928.7480783</v>
      </c>
      <c r="C388">
        <v>3900057.05481606</v>
      </c>
    </row>
    <row r="389" spans="1:3">
      <c r="A389">
        <v>387</v>
      </c>
      <c r="B389">
        <v>34710779.7198488</v>
      </c>
      <c r="C389">
        <v>3908781.99938511</v>
      </c>
    </row>
    <row r="390" spans="1:3">
      <c r="A390">
        <v>388</v>
      </c>
      <c r="B390">
        <v>34689113.1658073</v>
      </c>
      <c r="C390">
        <v>3925012.78392066</v>
      </c>
    </row>
    <row r="391" spans="1:3">
      <c r="A391">
        <v>389</v>
      </c>
      <c r="B391">
        <v>34677009.1939431</v>
      </c>
      <c r="C391">
        <v>3934113.8871096</v>
      </c>
    </row>
    <row r="392" spans="1:3">
      <c r="A392">
        <v>390</v>
      </c>
      <c r="B392">
        <v>34670908.551286</v>
      </c>
      <c r="C392">
        <v>3938811.40376226</v>
      </c>
    </row>
    <row r="393" spans="1:3">
      <c r="A393">
        <v>391</v>
      </c>
      <c r="B393">
        <v>34671149.2628497</v>
      </c>
      <c r="C393">
        <v>3938792.25975577</v>
      </c>
    </row>
    <row r="394" spans="1:3">
      <c r="A394">
        <v>392</v>
      </c>
      <c r="B394">
        <v>34651136.3868843</v>
      </c>
      <c r="C394">
        <v>3954255.02785715</v>
      </c>
    </row>
    <row r="395" spans="1:3">
      <c r="A395">
        <v>393</v>
      </c>
      <c r="B395">
        <v>34632694.8700292</v>
      </c>
      <c r="C395">
        <v>3969497.02480831</v>
      </c>
    </row>
    <row r="396" spans="1:3">
      <c r="A396">
        <v>394</v>
      </c>
      <c r="B396">
        <v>34621440.7980111</v>
      </c>
      <c r="C396">
        <v>3979210.49801489</v>
      </c>
    </row>
    <row r="397" spans="1:3">
      <c r="A397">
        <v>395</v>
      </c>
      <c r="B397">
        <v>34609695.7703087</v>
      </c>
      <c r="C397">
        <v>3989794.01911158</v>
      </c>
    </row>
    <row r="398" spans="1:3">
      <c r="A398">
        <v>396</v>
      </c>
      <c r="B398">
        <v>34589886.0368729</v>
      </c>
      <c r="C398">
        <v>4006888.062073</v>
      </c>
    </row>
    <row r="399" spans="1:3">
      <c r="A399">
        <v>397</v>
      </c>
      <c r="B399">
        <v>34575214.5379326</v>
      </c>
      <c r="C399">
        <v>4016040.7673049</v>
      </c>
    </row>
    <row r="400" spans="1:3">
      <c r="A400">
        <v>398</v>
      </c>
      <c r="B400">
        <v>34566262.8746984</v>
      </c>
      <c r="C400">
        <v>4022607.83554545</v>
      </c>
    </row>
    <row r="401" spans="1:3">
      <c r="A401">
        <v>399</v>
      </c>
      <c r="B401">
        <v>34566531.5818182</v>
      </c>
      <c r="C401">
        <v>4023066.70346025</v>
      </c>
    </row>
    <row r="402" spans="1:3">
      <c r="A402">
        <v>400</v>
      </c>
      <c r="B402">
        <v>34557168.6126529</v>
      </c>
      <c r="C402">
        <v>4029985.105246</v>
      </c>
    </row>
    <row r="403" spans="1:3">
      <c r="A403">
        <v>401</v>
      </c>
      <c r="B403">
        <v>34550197.315603</v>
      </c>
      <c r="C403">
        <v>4033290.5287507</v>
      </c>
    </row>
    <row r="404" spans="1:3">
      <c r="A404">
        <v>402</v>
      </c>
      <c r="B404">
        <v>34550255.8946607</v>
      </c>
      <c r="C404">
        <v>4032774.08951921</v>
      </c>
    </row>
    <row r="405" spans="1:3">
      <c r="A405">
        <v>403</v>
      </c>
      <c r="B405">
        <v>34536741.1674145</v>
      </c>
      <c r="C405">
        <v>4043737.87879766</v>
      </c>
    </row>
    <row r="406" spans="1:3">
      <c r="A406">
        <v>404</v>
      </c>
      <c r="B406">
        <v>34524515.5598205</v>
      </c>
      <c r="C406">
        <v>4054006.46615206</v>
      </c>
    </row>
    <row r="407" spans="1:3">
      <c r="A407">
        <v>405</v>
      </c>
      <c r="B407">
        <v>34507880.2909938</v>
      </c>
      <c r="C407">
        <v>4070656.95660135</v>
      </c>
    </row>
    <row r="408" spans="1:3">
      <c r="A408">
        <v>406</v>
      </c>
      <c r="B408">
        <v>34499447.782933</v>
      </c>
      <c r="C408">
        <v>4080025.04612188</v>
      </c>
    </row>
    <row r="409" spans="1:3">
      <c r="A409">
        <v>407</v>
      </c>
      <c r="B409">
        <v>34496561.4798354</v>
      </c>
      <c r="C409">
        <v>4083296.90928634</v>
      </c>
    </row>
    <row r="410" spans="1:3">
      <c r="A410">
        <v>408</v>
      </c>
      <c r="B410">
        <v>34496661.6523414</v>
      </c>
      <c r="C410">
        <v>4082532.95059613</v>
      </c>
    </row>
    <row r="411" spans="1:3">
      <c r="A411">
        <v>409</v>
      </c>
      <c r="B411">
        <v>34489056.2385164</v>
      </c>
      <c r="C411">
        <v>4088432.90411243</v>
      </c>
    </row>
    <row r="412" spans="1:3">
      <c r="A412">
        <v>410</v>
      </c>
      <c r="B412">
        <v>34489078.8137829</v>
      </c>
      <c r="C412">
        <v>4087765.28007201</v>
      </c>
    </row>
    <row r="413" spans="1:3">
      <c r="A413">
        <v>411</v>
      </c>
      <c r="B413">
        <v>34476982.7710415</v>
      </c>
      <c r="C413">
        <v>4102221.08283707</v>
      </c>
    </row>
    <row r="414" spans="1:3">
      <c r="A414">
        <v>412</v>
      </c>
      <c r="B414">
        <v>34471760.0032345</v>
      </c>
      <c r="C414">
        <v>4105627.69772301</v>
      </c>
    </row>
    <row r="415" spans="1:3">
      <c r="A415">
        <v>413</v>
      </c>
      <c r="B415">
        <v>34471870.9704701</v>
      </c>
      <c r="C415">
        <v>4104378.03486933</v>
      </c>
    </row>
    <row r="416" spans="1:3">
      <c r="A416">
        <v>414</v>
      </c>
      <c r="B416">
        <v>34454538.2339058</v>
      </c>
      <c r="C416">
        <v>4123398.06500754</v>
      </c>
    </row>
    <row r="417" spans="1:3">
      <c r="A417">
        <v>415</v>
      </c>
      <c r="B417">
        <v>34441192.0821862</v>
      </c>
      <c r="C417">
        <v>4135807.66261947</v>
      </c>
    </row>
    <row r="418" spans="1:3">
      <c r="A418">
        <v>416</v>
      </c>
      <c r="B418">
        <v>34426196.3423443</v>
      </c>
      <c r="C418">
        <v>4149932.78750277</v>
      </c>
    </row>
    <row r="419" spans="1:3">
      <c r="A419">
        <v>417</v>
      </c>
      <c r="B419">
        <v>34419731.4730035</v>
      </c>
      <c r="C419">
        <v>4156123.56415715</v>
      </c>
    </row>
    <row r="420" spans="1:3">
      <c r="A420">
        <v>418</v>
      </c>
      <c r="B420">
        <v>34419916.1070337</v>
      </c>
      <c r="C420">
        <v>4156397.48132592</v>
      </c>
    </row>
    <row r="421" spans="1:3">
      <c r="A421">
        <v>419</v>
      </c>
      <c r="B421">
        <v>34413870.4183383</v>
      </c>
      <c r="C421">
        <v>4162741.96871146</v>
      </c>
    </row>
    <row r="422" spans="1:3">
      <c r="A422">
        <v>420</v>
      </c>
      <c r="B422">
        <v>34414068.0248138</v>
      </c>
      <c r="C422">
        <v>4163091.35090517</v>
      </c>
    </row>
    <row r="423" spans="1:3">
      <c r="A423">
        <v>421</v>
      </c>
      <c r="B423">
        <v>34408586.7465944</v>
      </c>
      <c r="C423">
        <v>4168535.7527721</v>
      </c>
    </row>
    <row r="424" spans="1:3">
      <c r="A424">
        <v>422</v>
      </c>
      <c r="B424">
        <v>34408764.1156366</v>
      </c>
      <c r="C424">
        <v>4168046.99205252</v>
      </c>
    </row>
    <row r="425" spans="1:3">
      <c r="A425">
        <v>423</v>
      </c>
      <c r="B425">
        <v>34394591.3742419</v>
      </c>
      <c r="C425">
        <v>4183124.15662714</v>
      </c>
    </row>
    <row r="426" spans="1:3">
      <c r="A426">
        <v>424</v>
      </c>
      <c r="B426">
        <v>34386412.1354503</v>
      </c>
      <c r="C426">
        <v>4192321.04452189</v>
      </c>
    </row>
    <row r="427" spans="1:3">
      <c r="A427">
        <v>425</v>
      </c>
      <c r="B427">
        <v>34381096.1941486</v>
      </c>
      <c r="C427">
        <v>4198565.03130907</v>
      </c>
    </row>
    <row r="428" spans="1:3">
      <c r="A428">
        <v>426</v>
      </c>
      <c r="B428">
        <v>34381243.4230488</v>
      </c>
      <c r="C428">
        <v>4198608.09211961</v>
      </c>
    </row>
    <row r="429" spans="1:3">
      <c r="A429">
        <v>427</v>
      </c>
      <c r="B429">
        <v>34367956.064603</v>
      </c>
      <c r="C429">
        <v>4212875.1891272</v>
      </c>
    </row>
    <row r="430" spans="1:3">
      <c r="A430">
        <v>428</v>
      </c>
      <c r="B430">
        <v>34360492.740484</v>
      </c>
      <c r="C430">
        <v>4221431.102001</v>
      </c>
    </row>
    <row r="431" spans="1:3">
      <c r="A431">
        <v>429</v>
      </c>
      <c r="B431">
        <v>34346780.6697233</v>
      </c>
      <c r="C431">
        <v>4236993.85222189</v>
      </c>
    </row>
    <row r="432" spans="1:3">
      <c r="A432">
        <v>430</v>
      </c>
      <c r="B432">
        <v>34339178.7234988</v>
      </c>
      <c r="C432">
        <v>4245898.9612331</v>
      </c>
    </row>
    <row r="433" spans="1:3">
      <c r="A433">
        <v>431</v>
      </c>
      <c r="B433">
        <v>34335387.4198704</v>
      </c>
      <c r="C433">
        <v>4250296.68368097</v>
      </c>
    </row>
    <row r="434" spans="1:3">
      <c r="A434">
        <v>432</v>
      </c>
      <c r="B434">
        <v>34335535.5777158</v>
      </c>
      <c r="C434">
        <v>4250126.33701003</v>
      </c>
    </row>
    <row r="435" spans="1:3">
      <c r="A435">
        <v>433</v>
      </c>
      <c r="B435">
        <v>34322807.9554135</v>
      </c>
      <c r="C435">
        <v>4265116.05782676</v>
      </c>
    </row>
    <row r="436" spans="1:3">
      <c r="A436">
        <v>434</v>
      </c>
      <c r="B436">
        <v>34310839.404558</v>
      </c>
      <c r="C436">
        <v>4278866.69664766</v>
      </c>
    </row>
    <row r="437" spans="1:3">
      <c r="A437">
        <v>435</v>
      </c>
      <c r="B437">
        <v>34303448.9677003</v>
      </c>
      <c r="C437">
        <v>4287171.95526549</v>
      </c>
    </row>
    <row r="438" spans="1:3">
      <c r="A438">
        <v>436</v>
      </c>
      <c r="B438">
        <v>34295720.9203364</v>
      </c>
      <c r="C438">
        <v>4295583.64380653</v>
      </c>
    </row>
    <row r="439" spans="1:3">
      <c r="A439">
        <v>437</v>
      </c>
      <c r="B439">
        <v>34282617.0604161</v>
      </c>
      <c r="C439">
        <v>4311325.0274519</v>
      </c>
    </row>
    <row r="440" spans="1:3">
      <c r="A440">
        <v>438</v>
      </c>
      <c r="B440">
        <v>34273176.8053275</v>
      </c>
      <c r="C440">
        <v>4327131.74954095</v>
      </c>
    </row>
    <row r="441" spans="1:3">
      <c r="A441">
        <v>439</v>
      </c>
      <c r="B441">
        <v>34267438.0661994</v>
      </c>
      <c r="C441">
        <v>4335943.66173357</v>
      </c>
    </row>
    <row r="442" spans="1:3">
      <c r="A442">
        <v>440</v>
      </c>
      <c r="B442">
        <v>34265004.0498511</v>
      </c>
      <c r="C442">
        <v>4338372.46024342</v>
      </c>
    </row>
    <row r="443" spans="1:3">
      <c r="A443">
        <v>441</v>
      </c>
      <c r="B443">
        <v>34264908.8137356</v>
      </c>
      <c r="C443">
        <v>4337636.37343122</v>
      </c>
    </row>
    <row r="444" spans="1:3">
      <c r="A444">
        <v>442</v>
      </c>
      <c r="B444">
        <v>34258347.2209625</v>
      </c>
      <c r="C444">
        <v>4349149.12428959</v>
      </c>
    </row>
    <row r="445" spans="1:3">
      <c r="A445">
        <v>443</v>
      </c>
      <c r="B445">
        <v>34254211.8539203</v>
      </c>
      <c r="C445">
        <v>4356902.67385426</v>
      </c>
    </row>
    <row r="446" spans="1:3">
      <c r="A446">
        <v>444</v>
      </c>
      <c r="B446">
        <v>34254186.2507031</v>
      </c>
      <c r="C446">
        <v>4357040.24539875</v>
      </c>
    </row>
    <row r="447" spans="1:3">
      <c r="A447">
        <v>445</v>
      </c>
      <c r="B447">
        <v>34244211.5801139</v>
      </c>
      <c r="C447">
        <v>4371624.93309582</v>
      </c>
    </row>
    <row r="448" spans="1:3">
      <c r="A448">
        <v>446</v>
      </c>
      <c r="B448">
        <v>34233482.5575773</v>
      </c>
      <c r="C448">
        <v>4384906.06981623</v>
      </c>
    </row>
    <row r="449" spans="1:3">
      <c r="A449">
        <v>447</v>
      </c>
      <c r="B449">
        <v>34228000.8900669</v>
      </c>
      <c r="C449">
        <v>4390934.11317815</v>
      </c>
    </row>
    <row r="450" spans="1:3">
      <c r="A450">
        <v>448</v>
      </c>
      <c r="B450">
        <v>34226113.2533937</v>
      </c>
      <c r="C450">
        <v>4392937.88084475</v>
      </c>
    </row>
    <row r="451" spans="1:3">
      <c r="A451">
        <v>449</v>
      </c>
      <c r="B451">
        <v>34226313.5152811</v>
      </c>
      <c r="C451">
        <v>4393633.47268497</v>
      </c>
    </row>
    <row r="452" spans="1:3">
      <c r="A452">
        <v>450</v>
      </c>
      <c r="B452">
        <v>34221588.5880613</v>
      </c>
      <c r="C452">
        <v>4401519.11292125</v>
      </c>
    </row>
    <row r="453" spans="1:3">
      <c r="A453">
        <v>451</v>
      </c>
      <c r="B453">
        <v>34221808.4328475</v>
      </c>
      <c r="C453">
        <v>4402161.77726382</v>
      </c>
    </row>
    <row r="454" spans="1:3">
      <c r="A454">
        <v>452</v>
      </c>
      <c r="B454">
        <v>34213760.195586</v>
      </c>
      <c r="C454">
        <v>4410033.84217842</v>
      </c>
    </row>
    <row r="455" spans="1:3">
      <c r="A455">
        <v>453</v>
      </c>
      <c r="B455">
        <v>34210714.9042679</v>
      </c>
      <c r="C455">
        <v>4416330.42135366</v>
      </c>
    </row>
    <row r="456" spans="1:3">
      <c r="A456">
        <v>454</v>
      </c>
      <c r="B456">
        <v>34210965.0569545</v>
      </c>
      <c r="C456">
        <v>4417464.581254</v>
      </c>
    </row>
    <row r="457" spans="1:3">
      <c r="A457">
        <v>455</v>
      </c>
      <c r="B457">
        <v>34199703.5735947</v>
      </c>
      <c r="C457">
        <v>4431310.75461249</v>
      </c>
    </row>
    <row r="458" spans="1:3">
      <c r="A458">
        <v>456</v>
      </c>
      <c r="B458">
        <v>34191345.1483334</v>
      </c>
      <c r="C458">
        <v>4444931.01239846</v>
      </c>
    </row>
    <row r="459" spans="1:3">
      <c r="A459">
        <v>457</v>
      </c>
      <c r="B459">
        <v>34181935.1686503</v>
      </c>
      <c r="C459">
        <v>4460550.9731194</v>
      </c>
    </row>
    <row r="460" spans="1:3">
      <c r="A460">
        <v>458</v>
      </c>
      <c r="B460">
        <v>34177991.6444094</v>
      </c>
      <c r="C460">
        <v>4467296.46224921</v>
      </c>
    </row>
    <row r="461" spans="1:3">
      <c r="A461">
        <v>459</v>
      </c>
      <c r="B461">
        <v>34178046.0095124</v>
      </c>
      <c r="C461">
        <v>4466817.74463097</v>
      </c>
    </row>
    <row r="462" spans="1:3">
      <c r="A462">
        <v>460</v>
      </c>
      <c r="B462">
        <v>34174333.4593726</v>
      </c>
      <c r="C462">
        <v>4472496.64407047</v>
      </c>
    </row>
    <row r="463" spans="1:3">
      <c r="A463">
        <v>461</v>
      </c>
      <c r="B463">
        <v>34174405.6113397</v>
      </c>
      <c r="C463">
        <v>4471935.03080496</v>
      </c>
    </row>
    <row r="464" spans="1:3">
      <c r="A464">
        <v>462</v>
      </c>
      <c r="B464">
        <v>34171120.3846409</v>
      </c>
      <c r="C464">
        <v>4477416.30359912</v>
      </c>
    </row>
    <row r="465" spans="1:3">
      <c r="A465">
        <v>463</v>
      </c>
      <c r="B465">
        <v>34171275.3713859</v>
      </c>
      <c r="C465">
        <v>4477719.72803257</v>
      </c>
    </row>
    <row r="466" spans="1:3">
      <c r="A466">
        <v>464</v>
      </c>
      <c r="B466">
        <v>34162494.8169662</v>
      </c>
      <c r="C466">
        <v>4491566.4249165</v>
      </c>
    </row>
    <row r="467" spans="1:3">
      <c r="A467">
        <v>465</v>
      </c>
      <c r="B467">
        <v>34157477.1780012</v>
      </c>
      <c r="C467">
        <v>4499319.36778945</v>
      </c>
    </row>
    <row r="468" spans="1:3">
      <c r="A468">
        <v>466</v>
      </c>
      <c r="B468">
        <v>34154274.3796567</v>
      </c>
      <c r="C468">
        <v>4504124.29693682</v>
      </c>
    </row>
    <row r="469" spans="1:3">
      <c r="A469">
        <v>467</v>
      </c>
      <c r="B469">
        <v>34154416.5972934</v>
      </c>
      <c r="C469">
        <v>4503923.08797504</v>
      </c>
    </row>
    <row r="470" spans="1:3">
      <c r="A470">
        <v>468</v>
      </c>
      <c r="B470">
        <v>34146325.5898422</v>
      </c>
      <c r="C470">
        <v>4517776.45578197</v>
      </c>
    </row>
    <row r="471" spans="1:3">
      <c r="A471">
        <v>469</v>
      </c>
      <c r="B471">
        <v>34141879.3129038</v>
      </c>
      <c r="C471">
        <v>4525186.3675864</v>
      </c>
    </row>
    <row r="472" spans="1:3">
      <c r="A472">
        <v>470</v>
      </c>
      <c r="B472">
        <v>34133540.6576695</v>
      </c>
      <c r="C472">
        <v>4539840.15850958</v>
      </c>
    </row>
    <row r="473" spans="1:3">
      <c r="A473">
        <v>471</v>
      </c>
      <c r="B473">
        <v>34128981.621523</v>
      </c>
      <c r="C473">
        <v>4547837.94223232</v>
      </c>
    </row>
    <row r="474" spans="1:3">
      <c r="A474">
        <v>472</v>
      </c>
      <c r="B474">
        <v>34126763.1871535</v>
      </c>
      <c r="C474">
        <v>4551887.29169725</v>
      </c>
    </row>
    <row r="475" spans="1:3">
      <c r="A475">
        <v>473</v>
      </c>
      <c r="B475">
        <v>34126884.2799148</v>
      </c>
      <c r="C475">
        <v>4551885.06329579</v>
      </c>
    </row>
    <row r="476" spans="1:3">
      <c r="A476">
        <v>474</v>
      </c>
      <c r="B476">
        <v>34119160.4464422</v>
      </c>
      <c r="C476">
        <v>4565878.99253492</v>
      </c>
    </row>
    <row r="477" spans="1:3">
      <c r="A477">
        <v>475</v>
      </c>
      <c r="B477">
        <v>34111978.676958</v>
      </c>
      <c r="C477">
        <v>4580262.64508118</v>
      </c>
    </row>
    <row r="478" spans="1:3">
      <c r="A478">
        <v>476</v>
      </c>
      <c r="B478">
        <v>34107675.1668916</v>
      </c>
      <c r="C478">
        <v>4589479.88595207</v>
      </c>
    </row>
    <row r="479" spans="1:3">
      <c r="A479">
        <v>477</v>
      </c>
      <c r="B479">
        <v>34103265.6118792</v>
      </c>
      <c r="C479">
        <v>4599548.85080783</v>
      </c>
    </row>
    <row r="480" spans="1:3">
      <c r="A480">
        <v>478</v>
      </c>
      <c r="B480">
        <v>34095455.2923508</v>
      </c>
      <c r="C480">
        <v>4616267.20371958</v>
      </c>
    </row>
    <row r="481" spans="1:3">
      <c r="A481">
        <v>479</v>
      </c>
      <c r="B481">
        <v>34089340.7781937</v>
      </c>
      <c r="C481">
        <v>4624231.2065988</v>
      </c>
    </row>
    <row r="482" spans="1:3">
      <c r="A482">
        <v>480</v>
      </c>
      <c r="B482">
        <v>34085683.8189294</v>
      </c>
      <c r="C482">
        <v>4630077.03555294</v>
      </c>
    </row>
    <row r="483" spans="1:3">
      <c r="A483">
        <v>481</v>
      </c>
      <c r="B483">
        <v>34085682.9545472</v>
      </c>
      <c r="C483">
        <v>4629250.13989957</v>
      </c>
    </row>
    <row r="484" spans="1:3">
      <c r="A484">
        <v>482</v>
      </c>
      <c r="B484">
        <v>34084312.2194112</v>
      </c>
      <c r="C484">
        <v>4633206.92517257</v>
      </c>
    </row>
    <row r="485" spans="1:3">
      <c r="A485">
        <v>483</v>
      </c>
      <c r="B485">
        <v>34084335.9789685</v>
      </c>
      <c r="C485">
        <v>4633425.98290917</v>
      </c>
    </row>
    <row r="486" spans="1:3">
      <c r="A486">
        <v>484</v>
      </c>
      <c r="B486">
        <v>34079421.6154791</v>
      </c>
      <c r="C486">
        <v>4639160.97389999</v>
      </c>
    </row>
    <row r="487" spans="1:3">
      <c r="A487">
        <v>485</v>
      </c>
      <c r="B487">
        <v>34075874.3949461</v>
      </c>
      <c r="C487">
        <v>4646084.26717182</v>
      </c>
    </row>
    <row r="488" spans="1:3">
      <c r="A488">
        <v>486</v>
      </c>
      <c r="B488">
        <v>34070304.3978064</v>
      </c>
      <c r="C488">
        <v>4656564.81220145</v>
      </c>
    </row>
    <row r="489" spans="1:3">
      <c r="A489">
        <v>487</v>
      </c>
      <c r="B489">
        <v>34063840.0027225</v>
      </c>
      <c r="C489">
        <v>4672396.07468706</v>
      </c>
    </row>
    <row r="490" spans="1:3">
      <c r="A490">
        <v>488</v>
      </c>
      <c r="B490">
        <v>34060723.7431016</v>
      </c>
      <c r="C490">
        <v>4681403.14248244</v>
      </c>
    </row>
    <row r="491" spans="1:3">
      <c r="A491">
        <v>489</v>
      </c>
      <c r="B491">
        <v>34060705.7628216</v>
      </c>
      <c r="C491">
        <v>4680516.25963433</v>
      </c>
    </row>
    <row r="492" spans="1:3">
      <c r="A492">
        <v>490</v>
      </c>
      <c r="B492">
        <v>34059641.1705331</v>
      </c>
      <c r="C492">
        <v>4684124.04161256</v>
      </c>
    </row>
    <row r="493" spans="1:3">
      <c r="A493">
        <v>491</v>
      </c>
      <c r="B493">
        <v>34059598.7916808</v>
      </c>
      <c r="C493">
        <v>4683070.42447609</v>
      </c>
    </row>
    <row r="494" spans="1:3">
      <c r="A494">
        <v>492</v>
      </c>
      <c r="B494">
        <v>34056746.0535358</v>
      </c>
      <c r="C494">
        <v>4687104.82602323</v>
      </c>
    </row>
    <row r="495" spans="1:3">
      <c r="A495">
        <v>493</v>
      </c>
      <c r="B495">
        <v>34056937.0364056</v>
      </c>
      <c r="C495">
        <v>4688540.86998468</v>
      </c>
    </row>
    <row r="496" spans="1:3">
      <c r="A496">
        <v>494</v>
      </c>
      <c r="B496">
        <v>34052148.1395214</v>
      </c>
      <c r="C496">
        <v>4699980.90479885</v>
      </c>
    </row>
    <row r="497" spans="1:3">
      <c r="A497">
        <v>495</v>
      </c>
      <c r="B497">
        <v>34048127.3849974</v>
      </c>
      <c r="C497">
        <v>4708072.53656892</v>
      </c>
    </row>
    <row r="498" spans="1:3">
      <c r="A498">
        <v>496</v>
      </c>
      <c r="B498">
        <v>34042553.3323529</v>
      </c>
      <c r="C498">
        <v>4724276.09682568</v>
      </c>
    </row>
    <row r="499" spans="1:3">
      <c r="A499">
        <v>497</v>
      </c>
      <c r="B499">
        <v>34037750.7245899</v>
      </c>
      <c r="C499">
        <v>4734690.18750626</v>
      </c>
    </row>
    <row r="500" spans="1:3">
      <c r="A500">
        <v>498</v>
      </c>
      <c r="B500">
        <v>34032197.124732</v>
      </c>
      <c r="C500">
        <v>4746874.99106458</v>
      </c>
    </row>
    <row r="501" spans="1:3">
      <c r="A501">
        <v>499</v>
      </c>
      <c r="B501">
        <v>34029889.9897054</v>
      </c>
      <c r="C501">
        <v>4751882.16064054</v>
      </c>
    </row>
    <row r="502" spans="1:3">
      <c r="A502">
        <v>500</v>
      </c>
      <c r="B502">
        <v>34030001.1192399</v>
      </c>
      <c r="C502">
        <v>4752281.54012258</v>
      </c>
    </row>
    <row r="503" spans="1:3">
      <c r="A503">
        <v>501</v>
      </c>
      <c r="B503">
        <v>34027894.5943783</v>
      </c>
      <c r="C503">
        <v>4757604.06075491</v>
      </c>
    </row>
    <row r="504" spans="1:3">
      <c r="A504">
        <v>502</v>
      </c>
      <c r="B504">
        <v>34028023.9637711</v>
      </c>
      <c r="C504">
        <v>4758053.10143823</v>
      </c>
    </row>
    <row r="505" spans="1:3">
      <c r="A505">
        <v>503</v>
      </c>
      <c r="B505">
        <v>34026119.9731768</v>
      </c>
      <c r="C505">
        <v>4762273.04487103</v>
      </c>
    </row>
    <row r="506" spans="1:3">
      <c r="A506">
        <v>504</v>
      </c>
      <c r="B506">
        <v>34026196.0903782</v>
      </c>
      <c r="C506">
        <v>4761717.52380751</v>
      </c>
    </row>
    <row r="507" spans="1:3">
      <c r="A507">
        <v>505</v>
      </c>
      <c r="B507">
        <v>34021220.000001</v>
      </c>
      <c r="C507">
        <v>4774692.96721998</v>
      </c>
    </row>
    <row r="508" spans="1:3">
      <c r="A508">
        <v>506</v>
      </c>
      <c r="B508">
        <v>34018500.96626</v>
      </c>
      <c r="C508">
        <v>4782473.49116867</v>
      </c>
    </row>
    <row r="509" spans="1:3">
      <c r="A509">
        <v>507</v>
      </c>
      <c r="B509">
        <v>34018598.0476533</v>
      </c>
      <c r="C509">
        <v>4782461.12065141</v>
      </c>
    </row>
    <row r="510" spans="1:3">
      <c r="A510">
        <v>508</v>
      </c>
      <c r="B510">
        <v>34016790.2760515</v>
      </c>
      <c r="C510">
        <v>4787612.39001707</v>
      </c>
    </row>
    <row r="511" spans="1:3">
      <c r="A511">
        <v>509</v>
      </c>
      <c r="B511">
        <v>34016832.9170745</v>
      </c>
      <c r="C511">
        <v>4787506.80757535</v>
      </c>
    </row>
    <row r="512" spans="1:3">
      <c r="A512">
        <v>510</v>
      </c>
      <c r="B512">
        <v>34011994.2014011</v>
      </c>
      <c r="C512">
        <v>4800348.63183195</v>
      </c>
    </row>
    <row r="513" spans="1:3">
      <c r="A513">
        <v>511</v>
      </c>
      <c r="B513">
        <v>34007296.2200699</v>
      </c>
      <c r="C513">
        <v>4813379.80003778</v>
      </c>
    </row>
    <row r="514" spans="1:3">
      <c r="A514">
        <v>512</v>
      </c>
      <c r="B514">
        <v>34004798.9767568</v>
      </c>
      <c r="C514">
        <v>4820663.76058378</v>
      </c>
    </row>
    <row r="515" spans="1:3">
      <c r="A515">
        <v>513</v>
      </c>
      <c r="B515">
        <v>34004864.1382878</v>
      </c>
      <c r="C515">
        <v>4820445.23954149</v>
      </c>
    </row>
    <row r="516" spans="1:3">
      <c r="A516">
        <v>514</v>
      </c>
      <c r="B516">
        <v>34003587.948016</v>
      </c>
      <c r="C516">
        <v>4824121.1467284</v>
      </c>
    </row>
    <row r="517" spans="1:3">
      <c r="A517">
        <v>515</v>
      </c>
      <c r="B517">
        <v>34003585.1955639</v>
      </c>
      <c r="C517">
        <v>4824646.4580175</v>
      </c>
    </row>
    <row r="518" spans="1:3">
      <c r="A518">
        <v>516</v>
      </c>
      <c r="B518">
        <v>33998312.0954987</v>
      </c>
      <c r="C518">
        <v>4839243.17460487</v>
      </c>
    </row>
    <row r="519" spans="1:3">
      <c r="A519">
        <v>517</v>
      </c>
      <c r="B519">
        <v>33995759.6593688</v>
      </c>
      <c r="C519">
        <v>4845693.73165698</v>
      </c>
    </row>
    <row r="520" spans="1:3">
      <c r="A520">
        <v>518</v>
      </c>
      <c r="B520">
        <v>33993108.1091694</v>
      </c>
      <c r="C520">
        <v>4851870.77719738</v>
      </c>
    </row>
    <row r="521" spans="1:3">
      <c r="A521">
        <v>519</v>
      </c>
      <c r="B521">
        <v>33988347.0332199</v>
      </c>
      <c r="C521">
        <v>4864965.7183024</v>
      </c>
    </row>
    <row r="522" spans="1:3">
      <c r="A522">
        <v>520</v>
      </c>
      <c r="B522">
        <v>33984894.3474562</v>
      </c>
      <c r="C522">
        <v>4881055.2969907</v>
      </c>
    </row>
    <row r="523" spans="1:3">
      <c r="A523">
        <v>521</v>
      </c>
      <c r="B523">
        <v>33982865.2961153</v>
      </c>
      <c r="C523">
        <v>4889712.33849166</v>
      </c>
    </row>
    <row r="524" spans="1:3">
      <c r="A524">
        <v>522</v>
      </c>
      <c r="B524">
        <v>33982832.1152138</v>
      </c>
      <c r="C524">
        <v>4888887.5463129</v>
      </c>
    </row>
    <row r="525" spans="1:3">
      <c r="A525">
        <v>523</v>
      </c>
      <c r="B525">
        <v>33982196.8788251</v>
      </c>
      <c r="C525">
        <v>4894257.35087989</v>
      </c>
    </row>
    <row r="526" spans="1:3">
      <c r="A526">
        <v>524</v>
      </c>
      <c r="B526">
        <v>33982134.2231745</v>
      </c>
      <c r="C526">
        <v>4893180.40993288</v>
      </c>
    </row>
    <row r="527" spans="1:3">
      <c r="A527">
        <v>525</v>
      </c>
      <c r="B527">
        <v>33979558.9591024</v>
      </c>
      <c r="C527">
        <v>4905646.35261738</v>
      </c>
    </row>
    <row r="528" spans="1:3">
      <c r="A528">
        <v>526</v>
      </c>
      <c r="B528">
        <v>33977739.1232798</v>
      </c>
      <c r="C528">
        <v>4912840.90485042</v>
      </c>
    </row>
    <row r="529" spans="1:3">
      <c r="A529">
        <v>527</v>
      </c>
      <c r="B529">
        <v>33977782.081412</v>
      </c>
      <c r="C529">
        <v>4914284.8395397</v>
      </c>
    </row>
    <row r="530" spans="1:3">
      <c r="A530">
        <v>528</v>
      </c>
      <c r="B530">
        <v>33973456.5356942</v>
      </c>
      <c r="C530">
        <v>4926955.96557295</v>
      </c>
    </row>
    <row r="531" spans="1:3">
      <c r="A531">
        <v>529</v>
      </c>
      <c r="B531">
        <v>33972110.9906456</v>
      </c>
      <c r="C531">
        <v>4933539.48748112</v>
      </c>
    </row>
    <row r="532" spans="1:3">
      <c r="A532">
        <v>530</v>
      </c>
      <c r="B532">
        <v>33972107.6278689</v>
      </c>
      <c r="C532">
        <v>4932601.81124253</v>
      </c>
    </row>
    <row r="533" spans="1:3">
      <c r="A533">
        <v>531</v>
      </c>
      <c r="B533">
        <v>33970184.9109785</v>
      </c>
      <c r="C533">
        <v>4936840.32518493</v>
      </c>
    </row>
    <row r="534" spans="1:3">
      <c r="A534">
        <v>532</v>
      </c>
      <c r="B534">
        <v>33970137.0632948</v>
      </c>
      <c r="C534">
        <v>4935648.28725014</v>
      </c>
    </row>
    <row r="535" spans="1:3">
      <c r="A535">
        <v>533</v>
      </c>
      <c r="B535">
        <v>33969388.1624881</v>
      </c>
      <c r="C535">
        <v>4936762.81676659</v>
      </c>
    </row>
    <row r="536" spans="1:3">
      <c r="A536">
        <v>534</v>
      </c>
      <c r="B536">
        <v>33969337.2433589</v>
      </c>
      <c r="C536">
        <v>4935076.6884783</v>
      </c>
    </row>
    <row r="537" spans="1:3">
      <c r="A537">
        <v>535</v>
      </c>
      <c r="B537">
        <v>33967883.9733633</v>
      </c>
      <c r="C537">
        <v>4943687.18037568</v>
      </c>
    </row>
    <row r="538" spans="1:3">
      <c r="A538">
        <v>536</v>
      </c>
      <c r="B538">
        <v>33967782.7214652</v>
      </c>
      <c r="C538">
        <v>4942366.58818901</v>
      </c>
    </row>
    <row r="539" spans="1:3">
      <c r="A539">
        <v>537</v>
      </c>
      <c r="B539">
        <v>33964501.3576727</v>
      </c>
      <c r="C539">
        <v>4952836.17094325</v>
      </c>
    </row>
    <row r="540" spans="1:3">
      <c r="A540">
        <v>538</v>
      </c>
      <c r="B540">
        <v>33961105.7321726</v>
      </c>
      <c r="C540">
        <v>4961647.06478056</v>
      </c>
    </row>
    <row r="541" spans="1:3">
      <c r="A541">
        <v>539</v>
      </c>
      <c r="B541">
        <v>33958371.6292168</v>
      </c>
      <c r="C541">
        <v>4973398.16450041</v>
      </c>
    </row>
    <row r="542" spans="1:3">
      <c r="A542">
        <v>540</v>
      </c>
      <c r="B542">
        <v>33955428.1072993</v>
      </c>
      <c r="C542">
        <v>4986478.35152197</v>
      </c>
    </row>
    <row r="543" spans="1:3">
      <c r="A543">
        <v>541</v>
      </c>
      <c r="B543">
        <v>33954238.661174</v>
      </c>
      <c r="C543">
        <v>4992565.95409826</v>
      </c>
    </row>
    <row r="544" spans="1:3">
      <c r="A544">
        <v>542</v>
      </c>
      <c r="B544">
        <v>33954289.1863238</v>
      </c>
      <c r="C544">
        <v>4991853.35515311</v>
      </c>
    </row>
    <row r="545" spans="1:3">
      <c r="A545">
        <v>543</v>
      </c>
      <c r="B545">
        <v>33953068.6937504</v>
      </c>
      <c r="C545">
        <v>4996518.36821872</v>
      </c>
    </row>
    <row r="546" spans="1:3">
      <c r="A546">
        <v>544</v>
      </c>
      <c r="B546">
        <v>33953116.4370187</v>
      </c>
      <c r="C546">
        <v>4995737.92258432</v>
      </c>
    </row>
    <row r="547" spans="1:3">
      <c r="A547">
        <v>545</v>
      </c>
      <c r="B547">
        <v>33952074.4735309</v>
      </c>
      <c r="C547">
        <v>5000583.89999858</v>
      </c>
    </row>
    <row r="548" spans="1:3">
      <c r="A548">
        <v>546</v>
      </c>
      <c r="B548">
        <v>33952196.6435406</v>
      </c>
      <c r="C548">
        <v>5000938.7228989</v>
      </c>
    </row>
    <row r="549" spans="1:3">
      <c r="A549">
        <v>547</v>
      </c>
      <c r="B549">
        <v>33949304.2642913</v>
      </c>
      <c r="C549">
        <v>5011651.8831786</v>
      </c>
    </row>
    <row r="550" spans="1:3">
      <c r="A550">
        <v>548</v>
      </c>
      <c r="B550">
        <v>33948570.2134811</v>
      </c>
      <c r="C550">
        <v>5016290.40042404</v>
      </c>
    </row>
    <row r="551" spans="1:3">
      <c r="A551">
        <v>549</v>
      </c>
      <c r="B551">
        <v>33948652.0879932</v>
      </c>
      <c r="C551">
        <v>5016027.20956242</v>
      </c>
    </row>
    <row r="552" spans="1:3">
      <c r="A552">
        <v>550</v>
      </c>
      <c r="B552">
        <v>33947190.0216509</v>
      </c>
      <c r="C552">
        <v>5021823.05164625</v>
      </c>
    </row>
    <row r="553" spans="1:3">
      <c r="A553">
        <v>551</v>
      </c>
      <c r="B553">
        <v>33947159.2127069</v>
      </c>
      <c r="C553">
        <v>5022051.97194849</v>
      </c>
    </row>
    <row r="554" spans="1:3">
      <c r="A554">
        <v>552</v>
      </c>
      <c r="B554">
        <v>33944109.990822</v>
      </c>
      <c r="C554">
        <v>5035615.27240026</v>
      </c>
    </row>
    <row r="555" spans="1:3">
      <c r="A555">
        <v>553</v>
      </c>
      <c r="B555">
        <v>33942819.7829681</v>
      </c>
      <c r="C555">
        <v>5041376.590025</v>
      </c>
    </row>
    <row r="556" spans="1:3">
      <c r="A556">
        <v>554</v>
      </c>
      <c r="B556">
        <v>33942886.9286497</v>
      </c>
      <c r="C556">
        <v>5041428.88238876</v>
      </c>
    </row>
    <row r="557" spans="1:3">
      <c r="A557">
        <v>555</v>
      </c>
      <c r="B557">
        <v>33941165.6357506</v>
      </c>
      <c r="C557">
        <v>5051381.8788035</v>
      </c>
    </row>
    <row r="558" spans="1:3">
      <c r="A558">
        <v>556</v>
      </c>
      <c r="B558">
        <v>33940550.1547185</v>
      </c>
      <c r="C558">
        <v>5054320.98119502</v>
      </c>
    </row>
    <row r="559" spans="1:3">
      <c r="A559">
        <v>557</v>
      </c>
      <c r="B559">
        <v>33940555.9082024</v>
      </c>
      <c r="C559">
        <v>5053902.52146654</v>
      </c>
    </row>
    <row r="560" spans="1:3">
      <c r="A560">
        <v>558</v>
      </c>
      <c r="B560">
        <v>33937953.0829911</v>
      </c>
      <c r="C560">
        <v>5067818.67974826</v>
      </c>
    </row>
    <row r="561" spans="1:3">
      <c r="A561">
        <v>559</v>
      </c>
      <c r="B561">
        <v>33936748.435596</v>
      </c>
      <c r="C561">
        <v>5076469.71988327</v>
      </c>
    </row>
    <row r="562" spans="1:3">
      <c r="A562">
        <v>560</v>
      </c>
      <c r="B562">
        <v>33936905.5419368</v>
      </c>
      <c r="C562">
        <v>5079766.42510798</v>
      </c>
    </row>
    <row r="563" spans="1:3">
      <c r="A563">
        <v>561</v>
      </c>
      <c r="B563">
        <v>33933970.7566883</v>
      </c>
      <c r="C563">
        <v>5089499.37570286</v>
      </c>
    </row>
    <row r="564" spans="1:3">
      <c r="A564">
        <v>562</v>
      </c>
      <c r="B564">
        <v>33932367.0999832</v>
      </c>
      <c r="C564">
        <v>5100241.07684882</v>
      </c>
    </row>
    <row r="565" spans="1:3">
      <c r="A565">
        <v>563</v>
      </c>
      <c r="B565">
        <v>33931156.9960094</v>
      </c>
      <c r="C565">
        <v>5103923.94305102</v>
      </c>
    </row>
    <row r="566" spans="1:3">
      <c r="A566">
        <v>564</v>
      </c>
      <c r="B566">
        <v>33931154.3576495</v>
      </c>
      <c r="C566">
        <v>5102875.84476171</v>
      </c>
    </row>
    <row r="567" spans="1:3">
      <c r="A567">
        <v>565</v>
      </c>
      <c r="B567">
        <v>33930511.0218634</v>
      </c>
      <c r="C567">
        <v>5102110.53264312</v>
      </c>
    </row>
    <row r="568" spans="1:3">
      <c r="A568">
        <v>566</v>
      </c>
      <c r="B568">
        <v>33930441.7778964</v>
      </c>
      <c r="C568">
        <v>5100831.60143858</v>
      </c>
    </row>
    <row r="569" spans="1:3">
      <c r="A569">
        <v>567</v>
      </c>
      <c r="B569">
        <v>33929014.2567984</v>
      </c>
      <c r="C569">
        <v>5104562.68627523</v>
      </c>
    </row>
    <row r="570" spans="1:3">
      <c r="A570">
        <v>568</v>
      </c>
      <c r="B570">
        <v>33927889.0979987</v>
      </c>
      <c r="C570">
        <v>5108618.76278126</v>
      </c>
    </row>
    <row r="571" spans="1:3">
      <c r="A571">
        <v>569</v>
      </c>
      <c r="B571">
        <v>33927879.7436167</v>
      </c>
      <c r="C571">
        <v>5107019.35629374</v>
      </c>
    </row>
    <row r="572" spans="1:3">
      <c r="A572">
        <v>570</v>
      </c>
      <c r="B572">
        <v>33925842.1554393</v>
      </c>
      <c r="C572">
        <v>5117147.12730198</v>
      </c>
    </row>
    <row r="573" spans="1:3">
      <c r="A573">
        <v>571</v>
      </c>
      <c r="B573">
        <v>33924947.2595997</v>
      </c>
      <c r="C573">
        <v>5120187.13365732</v>
      </c>
    </row>
    <row r="574" spans="1:3">
      <c r="A574">
        <v>572</v>
      </c>
      <c r="B574">
        <v>33924899.7983457</v>
      </c>
      <c r="C574">
        <v>5119242.97275221</v>
      </c>
    </row>
    <row r="575" spans="1:3">
      <c r="A575">
        <v>573</v>
      </c>
      <c r="B575">
        <v>33924029.4516504</v>
      </c>
      <c r="C575">
        <v>5127808.10945136</v>
      </c>
    </row>
    <row r="576" spans="1:3">
      <c r="A576">
        <v>574</v>
      </c>
      <c r="B576">
        <v>33923947.0991706</v>
      </c>
      <c r="C576">
        <v>5126069.60474962</v>
      </c>
    </row>
    <row r="577" spans="1:3">
      <c r="A577">
        <v>575</v>
      </c>
      <c r="B577">
        <v>33923531.0233781</v>
      </c>
      <c r="C577">
        <v>5123434.89895305</v>
      </c>
    </row>
    <row r="578" spans="1:3">
      <c r="A578">
        <v>576</v>
      </c>
      <c r="B578">
        <v>33923570.0353812</v>
      </c>
      <c r="C578">
        <v>5124465.69180269</v>
      </c>
    </row>
    <row r="579" spans="1:3">
      <c r="A579">
        <v>577</v>
      </c>
      <c r="B579">
        <v>33922655.0022387</v>
      </c>
      <c r="C579">
        <v>5127482.02138612</v>
      </c>
    </row>
    <row r="580" spans="1:3">
      <c r="A580">
        <v>578</v>
      </c>
      <c r="B580">
        <v>33922637.1336722</v>
      </c>
      <c r="C580">
        <v>5127336.11307972</v>
      </c>
    </row>
    <row r="581" spans="1:3">
      <c r="A581">
        <v>579</v>
      </c>
      <c r="B581">
        <v>33920734.5097151</v>
      </c>
      <c r="C581">
        <v>5143945.66094072</v>
      </c>
    </row>
    <row r="582" spans="1:3">
      <c r="A582">
        <v>580</v>
      </c>
      <c r="B582">
        <v>33919359.0339205</v>
      </c>
      <c r="C582">
        <v>5150918.66776564</v>
      </c>
    </row>
    <row r="583" spans="1:3">
      <c r="A583">
        <v>581</v>
      </c>
      <c r="B583">
        <v>33917825.0663975</v>
      </c>
      <c r="C583">
        <v>5158577.5862975</v>
      </c>
    </row>
    <row r="584" spans="1:3">
      <c r="A584">
        <v>582</v>
      </c>
      <c r="B584">
        <v>33917209.7406618</v>
      </c>
      <c r="C584">
        <v>5160988.9915127</v>
      </c>
    </row>
    <row r="585" spans="1:3">
      <c r="A585">
        <v>583</v>
      </c>
      <c r="B585">
        <v>33917299.1663511</v>
      </c>
      <c r="C585">
        <v>5161527.91623771</v>
      </c>
    </row>
    <row r="586" spans="1:3">
      <c r="A586">
        <v>584</v>
      </c>
      <c r="B586">
        <v>33916635.247306</v>
      </c>
      <c r="C586">
        <v>5165343.45309804</v>
      </c>
    </row>
    <row r="587" spans="1:3">
      <c r="A587">
        <v>585</v>
      </c>
      <c r="B587">
        <v>33916728.5058599</v>
      </c>
      <c r="C587">
        <v>5165925.13205321</v>
      </c>
    </row>
    <row r="588" spans="1:3">
      <c r="A588">
        <v>586</v>
      </c>
      <c r="B588">
        <v>33916140.9991776</v>
      </c>
      <c r="C588">
        <v>5168315.05422293</v>
      </c>
    </row>
    <row r="589" spans="1:3">
      <c r="A589">
        <v>587</v>
      </c>
      <c r="B589">
        <v>33916222.0050521</v>
      </c>
      <c r="C589">
        <v>5167475.18316877</v>
      </c>
    </row>
    <row r="590" spans="1:3">
      <c r="A590">
        <v>588</v>
      </c>
      <c r="B590">
        <v>33914793.956623</v>
      </c>
      <c r="C590">
        <v>5177828.44759169</v>
      </c>
    </row>
    <row r="591" spans="1:3">
      <c r="A591">
        <v>589</v>
      </c>
      <c r="B591">
        <v>33914018.8646927</v>
      </c>
      <c r="C591">
        <v>5183882.0882991</v>
      </c>
    </row>
    <row r="592" spans="1:3">
      <c r="A592">
        <v>590</v>
      </c>
      <c r="B592">
        <v>33913663.4244608</v>
      </c>
      <c r="C592">
        <v>5184748.5131252</v>
      </c>
    </row>
    <row r="593" spans="1:3">
      <c r="A593">
        <v>591</v>
      </c>
      <c r="B593">
        <v>33913746.890707</v>
      </c>
      <c r="C593">
        <v>5184684.33500711</v>
      </c>
    </row>
    <row r="594" spans="1:3">
      <c r="A594">
        <v>592</v>
      </c>
      <c r="B594">
        <v>33912982.2253809</v>
      </c>
      <c r="C594">
        <v>5189683.71740534</v>
      </c>
    </row>
    <row r="595" spans="1:3">
      <c r="A595">
        <v>593</v>
      </c>
      <c r="B595">
        <v>33913025.8651378</v>
      </c>
      <c r="C595">
        <v>5189676.03367898</v>
      </c>
    </row>
    <row r="596" spans="1:3">
      <c r="A596">
        <v>594</v>
      </c>
      <c r="B596">
        <v>33911568.7525554</v>
      </c>
      <c r="C596">
        <v>5199414.28726393</v>
      </c>
    </row>
    <row r="597" spans="1:3">
      <c r="A597">
        <v>595</v>
      </c>
      <c r="B597">
        <v>33911185.4527205</v>
      </c>
      <c r="C597">
        <v>5203471.90508933</v>
      </c>
    </row>
    <row r="598" spans="1:3">
      <c r="A598">
        <v>596</v>
      </c>
      <c r="B598">
        <v>33911253.0773985</v>
      </c>
      <c r="C598">
        <v>5203014.47450205</v>
      </c>
    </row>
    <row r="599" spans="1:3">
      <c r="A599">
        <v>597</v>
      </c>
      <c r="B599">
        <v>33910424.318874</v>
      </c>
      <c r="C599">
        <v>5206881.48793147</v>
      </c>
    </row>
    <row r="600" spans="1:3">
      <c r="A600">
        <v>598</v>
      </c>
      <c r="B600">
        <v>33909914.4816299</v>
      </c>
      <c r="C600">
        <v>5210861.78857515</v>
      </c>
    </row>
    <row r="601" spans="1:3">
      <c r="A601">
        <v>599</v>
      </c>
      <c r="B601">
        <v>33909941.3249152</v>
      </c>
      <c r="C601">
        <v>5211921.31094137</v>
      </c>
    </row>
    <row r="602" spans="1:3">
      <c r="A602">
        <v>600</v>
      </c>
      <c r="B602">
        <v>33908688.4800864</v>
      </c>
      <c r="C602">
        <v>5217501.14604276</v>
      </c>
    </row>
    <row r="603" spans="1:3">
      <c r="A603">
        <v>601</v>
      </c>
      <c r="B603">
        <v>33907930.21264</v>
      </c>
      <c r="C603">
        <v>5217546.57819934</v>
      </c>
    </row>
    <row r="604" spans="1:3">
      <c r="A604">
        <v>602</v>
      </c>
      <c r="B604">
        <v>33906804.2876402</v>
      </c>
      <c r="C604">
        <v>5231713.6883087</v>
      </c>
    </row>
    <row r="605" spans="1:3">
      <c r="A605">
        <v>603</v>
      </c>
      <c r="B605">
        <v>33906097.1429022</v>
      </c>
      <c r="C605">
        <v>5235411.05719487</v>
      </c>
    </row>
    <row r="606" spans="1:3">
      <c r="A606">
        <v>604</v>
      </c>
      <c r="B606">
        <v>33905705.5182092</v>
      </c>
      <c r="C606">
        <v>5242721.41189422</v>
      </c>
    </row>
    <row r="607" spans="1:3">
      <c r="A607">
        <v>605</v>
      </c>
      <c r="B607">
        <v>33905713.3525705</v>
      </c>
      <c r="C607">
        <v>5241656.48364153</v>
      </c>
    </row>
    <row r="608" spans="1:3">
      <c r="A608">
        <v>606</v>
      </c>
      <c r="B608">
        <v>33905530.8854016</v>
      </c>
      <c r="C608">
        <v>5243947.21259829</v>
      </c>
    </row>
    <row r="609" spans="1:3">
      <c r="A609">
        <v>607</v>
      </c>
      <c r="B609">
        <v>33905535.9150903</v>
      </c>
      <c r="C609">
        <v>5244783.19702315</v>
      </c>
    </row>
    <row r="610" spans="1:3">
      <c r="A610">
        <v>608</v>
      </c>
      <c r="B610">
        <v>33905071.5750163</v>
      </c>
      <c r="C610">
        <v>5255577.2271439</v>
      </c>
    </row>
    <row r="611" spans="1:3">
      <c r="A611">
        <v>609</v>
      </c>
      <c r="B611">
        <v>33905050.7899182</v>
      </c>
      <c r="C611">
        <v>5253945.80497039</v>
      </c>
    </row>
    <row r="612" spans="1:3">
      <c r="A612">
        <v>610</v>
      </c>
      <c r="B612">
        <v>33904837.8881494</v>
      </c>
      <c r="C612">
        <v>5260042.81544225</v>
      </c>
    </row>
    <row r="613" spans="1:3">
      <c r="A613">
        <v>611</v>
      </c>
      <c r="B613">
        <v>33904852.2534403</v>
      </c>
      <c r="C613">
        <v>5259354.9178636</v>
      </c>
    </row>
    <row r="614" spans="1:3">
      <c r="A614">
        <v>612</v>
      </c>
      <c r="B614">
        <v>33904101.1570788</v>
      </c>
      <c r="C614">
        <v>5269872.98011546</v>
      </c>
    </row>
    <row r="615" spans="1:3">
      <c r="A615">
        <v>613</v>
      </c>
      <c r="B615">
        <v>33903747.2386276</v>
      </c>
      <c r="C615">
        <v>5269507.60451439</v>
      </c>
    </row>
    <row r="616" spans="1:3">
      <c r="A616">
        <v>614</v>
      </c>
      <c r="B616">
        <v>33903721.7252828</v>
      </c>
      <c r="C616">
        <v>5268104.92400789</v>
      </c>
    </row>
    <row r="617" spans="1:3">
      <c r="A617">
        <v>615</v>
      </c>
      <c r="B617">
        <v>33903292.5408083</v>
      </c>
      <c r="C617">
        <v>5267751.81241222</v>
      </c>
    </row>
    <row r="618" spans="1:3">
      <c r="A618">
        <v>616</v>
      </c>
      <c r="B618">
        <v>33903247.9563692</v>
      </c>
      <c r="C618">
        <v>5265087.31055762</v>
      </c>
    </row>
    <row r="619" spans="1:3">
      <c r="A619">
        <v>617</v>
      </c>
      <c r="B619">
        <v>33903084.3299498</v>
      </c>
      <c r="C619">
        <v>5263689.83234747</v>
      </c>
    </row>
    <row r="620" spans="1:3">
      <c r="A620">
        <v>618</v>
      </c>
      <c r="B620">
        <v>33903067.3159732</v>
      </c>
      <c r="C620">
        <v>5262919.24850284</v>
      </c>
    </row>
    <row r="621" spans="1:3">
      <c r="A621">
        <v>619</v>
      </c>
      <c r="B621">
        <v>33902993.8626225</v>
      </c>
      <c r="C621">
        <v>5269646.89729308</v>
      </c>
    </row>
    <row r="622" spans="1:3">
      <c r="A622">
        <v>620</v>
      </c>
      <c r="B622">
        <v>33902962.0826115</v>
      </c>
      <c r="C622">
        <v>5268239.56954343</v>
      </c>
    </row>
    <row r="623" spans="1:3">
      <c r="A623">
        <v>621</v>
      </c>
      <c r="B623">
        <v>33902121.9583211</v>
      </c>
      <c r="C623">
        <v>5273802.89205488</v>
      </c>
    </row>
    <row r="624" spans="1:3">
      <c r="A624">
        <v>622</v>
      </c>
      <c r="B624">
        <v>33901496.8048515</v>
      </c>
      <c r="C624">
        <v>5281606.28563108</v>
      </c>
    </row>
    <row r="625" spans="1:3">
      <c r="A625">
        <v>623</v>
      </c>
      <c r="B625">
        <v>33901253.0051415</v>
      </c>
      <c r="C625">
        <v>5285584.93322998</v>
      </c>
    </row>
    <row r="626" spans="1:3">
      <c r="A626">
        <v>624</v>
      </c>
      <c r="B626">
        <v>33901241.2084196</v>
      </c>
      <c r="C626">
        <v>5286749.40932018</v>
      </c>
    </row>
    <row r="627" spans="1:3">
      <c r="A627">
        <v>625</v>
      </c>
      <c r="B627">
        <v>33901059.8283911</v>
      </c>
      <c r="C627">
        <v>5289153.77658796</v>
      </c>
    </row>
    <row r="628" spans="1:3">
      <c r="A628">
        <v>626</v>
      </c>
      <c r="B628">
        <v>33901053.516905</v>
      </c>
      <c r="C628">
        <v>5290225.31847093</v>
      </c>
    </row>
    <row r="629" spans="1:3">
      <c r="A629">
        <v>627</v>
      </c>
      <c r="B629">
        <v>33900819.5691689</v>
      </c>
      <c r="C629">
        <v>5293327.40049497</v>
      </c>
    </row>
    <row r="630" spans="1:3">
      <c r="A630">
        <v>628</v>
      </c>
      <c r="B630">
        <v>33900788.7437951</v>
      </c>
      <c r="C630">
        <v>5293060.70221671</v>
      </c>
    </row>
    <row r="631" spans="1:3">
      <c r="A631">
        <v>629</v>
      </c>
      <c r="B631">
        <v>33900304.6850226</v>
      </c>
      <c r="C631">
        <v>5298106.77785608</v>
      </c>
    </row>
    <row r="632" spans="1:3">
      <c r="A632">
        <v>630</v>
      </c>
      <c r="B632">
        <v>33900172.1271349</v>
      </c>
      <c r="C632">
        <v>5300617.75965289</v>
      </c>
    </row>
    <row r="633" spans="1:3">
      <c r="A633">
        <v>631</v>
      </c>
      <c r="B633">
        <v>33900224.1138992</v>
      </c>
      <c r="C633">
        <v>5300492.058628</v>
      </c>
    </row>
    <row r="634" spans="1:3">
      <c r="A634">
        <v>632</v>
      </c>
      <c r="B634">
        <v>33899983.4128245</v>
      </c>
      <c r="C634">
        <v>5304092.94980919</v>
      </c>
    </row>
    <row r="635" spans="1:3">
      <c r="A635">
        <v>633</v>
      </c>
      <c r="B635">
        <v>33900040.6762836</v>
      </c>
      <c r="C635">
        <v>5303787.90838239</v>
      </c>
    </row>
    <row r="636" spans="1:3">
      <c r="A636">
        <v>634</v>
      </c>
      <c r="B636">
        <v>33899732.4474147</v>
      </c>
      <c r="C636">
        <v>5306857.53589239</v>
      </c>
    </row>
    <row r="637" spans="1:3">
      <c r="A637">
        <v>635</v>
      </c>
      <c r="B637">
        <v>33899740.6283301</v>
      </c>
      <c r="C637">
        <v>5307569.08943412</v>
      </c>
    </row>
    <row r="638" spans="1:3">
      <c r="A638">
        <v>636</v>
      </c>
      <c r="B638">
        <v>33899250.1268073</v>
      </c>
      <c r="C638">
        <v>5313678.37489904</v>
      </c>
    </row>
    <row r="639" spans="1:3">
      <c r="A639">
        <v>637</v>
      </c>
      <c r="B639">
        <v>33899129.5975394</v>
      </c>
      <c r="C639">
        <v>5314565.65495564</v>
      </c>
    </row>
    <row r="640" spans="1:3">
      <c r="A640">
        <v>638</v>
      </c>
      <c r="B640">
        <v>33899186.3118891</v>
      </c>
      <c r="C640">
        <v>5314718.77930007</v>
      </c>
    </row>
    <row r="641" spans="1:3">
      <c r="A641">
        <v>639</v>
      </c>
      <c r="B641">
        <v>33898866.6981253</v>
      </c>
      <c r="C641">
        <v>5320505.61031397</v>
      </c>
    </row>
    <row r="642" spans="1:3">
      <c r="A642">
        <v>640</v>
      </c>
      <c r="B642">
        <v>33898917.3683131</v>
      </c>
      <c r="C642">
        <v>5319244.37782598</v>
      </c>
    </row>
    <row r="643" spans="1:3">
      <c r="A643">
        <v>641</v>
      </c>
      <c r="B643">
        <v>33898711.3596876</v>
      </c>
      <c r="C643">
        <v>5323179.45002821</v>
      </c>
    </row>
    <row r="644" spans="1:3">
      <c r="A644">
        <v>642</v>
      </c>
      <c r="B644">
        <v>33898766.3312692</v>
      </c>
      <c r="C644">
        <v>5328070.25991647</v>
      </c>
    </row>
    <row r="645" spans="1:3">
      <c r="A645">
        <v>643</v>
      </c>
      <c r="B645">
        <v>33898243.4435604</v>
      </c>
      <c r="C645">
        <v>5332070.07474014</v>
      </c>
    </row>
    <row r="646" spans="1:3">
      <c r="A646">
        <v>644</v>
      </c>
      <c r="B646">
        <v>33897974.9650173</v>
      </c>
      <c r="C646">
        <v>5338623.7113616</v>
      </c>
    </row>
    <row r="647" spans="1:3">
      <c r="A647">
        <v>645</v>
      </c>
      <c r="B647">
        <v>33897783.9838276</v>
      </c>
      <c r="C647">
        <v>5337104.36877376</v>
      </c>
    </row>
    <row r="648" spans="1:3">
      <c r="A648">
        <v>646</v>
      </c>
      <c r="B648">
        <v>33897843.8067574</v>
      </c>
      <c r="C648">
        <v>5337782.71576833</v>
      </c>
    </row>
    <row r="649" spans="1:3">
      <c r="A649">
        <v>647</v>
      </c>
      <c r="B649">
        <v>33897829.758339</v>
      </c>
      <c r="C649">
        <v>5332706.26136306</v>
      </c>
    </row>
    <row r="650" spans="1:3">
      <c r="A650">
        <v>648</v>
      </c>
      <c r="B650">
        <v>33897812.1091674</v>
      </c>
      <c r="C650">
        <v>5337853.19248221</v>
      </c>
    </row>
    <row r="651" spans="1:3">
      <c r="A651">
        <v>649</v>
      </c>
      <c r="B651">
        <v>33897598.6647025</v>
      </c>
      <c r="C651">
        <v>5333683.68532986</v>
      </c>
    </row>
    <row r="652" spans="1:3">
      <c r="A652">
        <v>650</v>
      </c>
      <c r="B652">
        <v>33897625.7500348</v>
      </c>
      <c r="C652">
        <v>5331957.15292678</v>
      </c>
    </row>
    <row r="653" spans="1:3">
      <c r="A653">
        <v>651</v>
      </c>
      <c r="B653">
        <v>33897741.8461986</v>
      </c>
      <c r="C653">
        <v>5336546.44906987</v>
      </c>
    </row>
    <row r="654" spans="1:3">
      <c r="A654">
        <v>652</v>
      </c>
      <c r="B654">
        <v>33897565.7530108</v>
      </c>
      <c r="C654">
        <v>5332587.84164458</v>
      </c>
    </row>
    <row r="655" spans="1:3">
      <c r="A655">
        <v>653</v>
      </c>
      <c r="B655">
        <v>33897224.2018716</v>
      </c>
      <c r="C655">
        <v>5331232.5339606</v>
      </c>
    </row>
    <row r="656" spans="1:3">
      <c r="A656">
        <v>654</v>
      </c>
      <c r="B656">
        <v>33897118.7264021</v>
      </c>
      <c r="C656">
        <v>5336405.13670394</v>
      </c>
    </row>
    <row r="657" spans="1:3">
      <c r="A657">
        <v>655</v>
      </c>
      <c r="B657">
        <v>33897102.0052816</v>
      </c>
      <c r="C657">
        <v>5335032.75025082</v>
      </c>
    </row>
    <row r="658" spans="1:3">
      <c r="A658">
        <v>656</v>
      </c>
      <c r="B658">
        <v>33897093.9664955</v>
      </c>
      <c r="C658">
        <v>5341588.21533606</v>
      </c>
    </row>
    <row r="659" spans="1:3">
      <c r="A659">
        <v>657</v>
      </c>
      <c r="B659">
        <v>33897042.1325404</v>
      </c>
      <c r="C659">
        <v>5338410.64924713</v>
      </c>
    </row>
    <row r="660" spans="1:3">
      <c r="A660">
        <v>658</v>
      </c>
      <c r="B660">
        <v>33897047.7104564</v>
      </c>
      <c r="C660">
        <v>5339335.14967535</v>
      </c>
    </row>
    <row r="661" spans="1:3">
      <c r="A661">
        <v>659</v>
      </c>
      <c r="B661">
        <v>33897065.4524309</v>
      </c>
      <c r="C661">
        <v>5337798.83512101</v>
      </c>
    </row>
    <row r="662" spans="1:3">
      <c r="A662">
        <v>660</v>
      </c>
      <c r="B662">
        <v>33897222.2634057</v>
      </c>
      <c r="C662">
        <v>5342164.91115384</v>
      </c>
    </row>
    <row r="663" spans="1:3">
      <c r="A663">
        <v>661</v>
      </c>
      <c r="B663">
        <v>33896995.2725299</v>
      </c>
      <c r="C663">
        <v>5335230.70376335</v>
      </c>
    </row>
    <row r="664" spans="1:3">
      <c r="A664">
        <v>662</v>
      </c>
      <c r="B664">
        <v>33896865.839394</v>
      </c>
      <c r="C664">
        <v>5340008.64431797</v>
      </c>
    </row>
    <row r="665" spans="1:3">
      <c r="A665">
        <v>663</v>
      </c>
      <c r="B665">
        <v>33896699.6045015</v>
      </c>
      <c r="C665">
        <v>5338973.09895351</v>
      </c>
    </row>
    <row r="666" spans="1:3">
      <c r="A666">
        <v>664</v>
      </c>
      <c r="B666">
        <v>33896650.9843223</v>
      </c>
      <c r="C666">
        <v>5337609.95481028</v>
      </c>
    </row>
    <row r="667" spans="1:3">
      <c r="A667">
        <v>665</v>
      </c>
      <c r="B667">
        <v>33896706.0212194</v>
      </c>
      <c r="C667">
        <v>5338843.12388382</v>
      </c>
    </row>
    <row r="668" spans="1:3">
      <c r="A668">
        <v>666</v>
      </c>
      <c r="B668">
        <v>33896775.6334862</v>
      </c>
      <c r="C668">
        <v>5338446.47737348</v>
      </c>
    </row>
    <row r="669" spans="1:3">
      <c r="A669">
        <v>667</v>
      </c>
      <c r="B669">
        <v>33896716.0782334</v>
      </c>
      <c r="C669">
        <v>5337247.95936121</v>
      </c>
    </row>
    <row r="670" spans="1:3">
      <c r="A670">
        <v>668</v>
      </c>
      <c r="B670">
        <v>33896596.6151414</v>
      </c>
      <c r="C670">
        <v>5336284.10085269</v>
      </c>
    </row>
    <row r="671" spans="1:3">
      <c r="A671">
        <v>669</v>
      </c>
      <c r="B671">
        <v>33896671.9116934</v>
      </c>
      <c r="C671">
        <v>5335699.8352041</v>
      </c>
    </row>
    <row r="672" spans="1:3">
      <c r="A672">
        <v>670</v>
      </c>
      <c r="B672">
        <v>33896541.7855269</v>
      </c>
      <c r="C672">
        <v>5336489.87885984</v>
      </c>
    </row>
    <row r="673" spans="1:3">
      <c r="A673">
        <v>671</v>
      </c>
      <c r="B673">
        <v>33896585.5605453</v>
      </c>
      <c r="C673">
        <v>5336673.90675921</v>
      </c>
    </row>
    <row r="674" spans="1:3">
      <c r="A674">
        <v>672</v>
      </c>
      <c r="B674">
        <v>33896569.1211726</v>
      </c>
      <c r="C674">
        <v>5334311.09249934</v>
      </c>
    </row>
    <row r="675" spans="1:3">
      <c r="A675">
        <v>673</v>
      </c>
      <c r="B675">
        <v>33896543.2336482</v>
      </c>
      <c r="C675">
        <v>5337221.53756334</v>
      </c>
    </row>
    <row r="676" spans="1:3">
      <c r="A676">
        <v>674</v>
      </c>
      <c r="B676">
        <v>33896433.7708549</v>
      </c>
      <c r="C676">
        <v>5335513.38205106</v>
      </c>
    </row>
    <row r="677" spans="1:3">
      <c r="A677">
        <v>675</v>
      </c>
      <c r="B677">
        <v>33896442.3856269</v>
      </c>
      <c r="C677">
        <v>5335812.46391364</v>
      </c>
    </row>
    <row r="678" spans="1:3">
      <c r="A678">
        <v>676</v>
      </c>
      <c r="B678">
        <v>33896333.4069633</v>
      </c>
      <c r="C678">
        <v>5335509.2272687</v>
      </c>
    </row>
    <row r="679" spans="1:3">
      <c r="A679">
        <v>677</v>
      </c>
      <c r="B679">
        <v>33896433.6043811</v>
      </c>
      <c r="C679">
        <v>5334694.203337</v>
      </c>
    </row>
    <row r="680" spans="1:3">
      <c r="A680">
        <v>678</v>
      </c>
      <c r="B680">
        <v>33896344.5046651</v>
      </c>
      <c r="C680">
        <v>5334455.49297953</v>
      </c>
    </row>
    <row r="681" spans="1:3">
      <c r="A681">
        <v>679</v>
      </c>
      <c r="B681">
        <v>33896314.2935164</v>
      </c>
      <c r="C681">
        <v>5336842.12571335</v>
      </c>
    </row>
    <row r="682" spans="1:3">
      <c r="A682">
        <v>680</v>
      </c>
      <c r="B682">
        <v>33896283.3127649</v>
      </c>
      <c r="C682">
        <v>5334232.65346717</v>
      </c>
    </row>
    <row r="683" spans="1:3">
      <c r="A683">
        <v>681</v>
      </c>
      <c r="B683">
        <v>33896306.3522877</v>
      </c>
      <c r="C683">
        <v>5333903.96585464</v>
      </c>
    </row>
    <row r="684" spans="1:3">
      <c r="A684">
        <v>682</v>
      </c>
      <c r="B684">
        <v>33896267.5881489</v>
      </c>
      <c r="C684">
        <v>5332430.70032873</v>
      </c>
    </row>
    <row r="685" spans="1:3">
      <c r="A685">
        <v>683</v>
      </c>
      <c r="B685">
        <v>33896228.6242979</v>
      </c>
      <c r="C685">
        <v>5338319.04185725</v>
      </c>
    </row>
    <row r="686" spans="1:3">
      <c r="A686">
        <v>684</v>
      </c>
      <c r="B686">
        <v>33896295.8662738</v>
      </c>
      <c r="C686">
        <v>5333812.37460625</v>
      </c>
    </row>
    <row r="687" spans="1:3">
      <c r="A687">
        <v>685</v>
      </c>
      <c r="B687">
        <v>33896233.50996</v>
      </c>
      <c r="C687">
        <v>5335711.17506384</v>
      </c>
    </row>
    <row r="688" spans="1:3">
      <c r="A688">
        <v>686</v>
      </c>
      <c r="B688">
        <v>33896275.5283944</v>
      </c>
      <c r="C688">
        <v>5335444.84008612</v>
      </c>
    </row>
    <row r="689" spans="1:3">
      <c r="A689">
        <v>687</v>
      </c>
      <c r="B689">
        <v>33896242.1468442</v>
      </c>
      <c r="C689">
        <v>5340607.257341</v>
      </c>
    </row>
    <row r="690" spans="1:3">
      <c r="A690">
        <v>688</v>
      </c>
      <c r="B690">
        <v>33896220.631284</v>
      </c>
      <c r="C690">
        <v>5338653.50285276</v>
      </c>
    </row>
    <row r="691" spans="1:3">
      <c r="A691">
        <v>689</v>
      </c>
      <c r="B691">
        <v>33896227.5101518</v>
      </c>
      <c r="C691">
        <v>5338874.51592848</v>
      </c>
    </row>
    <row r="692" spans="1:3">
      <c r="A692">
        <v>690</v>
      </c>
      <c r="B692">
        <v>33896198.936475</v>
      </c>
      <c r="C692">
        <v>5343676.92718196</v>
      </c>
    </row>
    <row r="693" spans="1:3">
      <c r="A693">
        <v>691</v>
      </c>
      <c r="B693">
        <v>33896246.2915816</v>
      </c>
      <c r="C693">
        <v>5345790.77520583</v>
      </c>
    </row>
    <row r="694" spans="1:3">
      <c r="A694">
        <v>692</v>
      </c>
      <c r="B694">
        <v>33896209.1156462</v>
      </c>
      <c r="C694">
        <v>5345970.93554952</v>
      </c>
    </row>
    <row r="695" spans="1:3">
      <c r="A695">
        <v>693</v>
      </c>
      <c r="B695">
        <v>33896218.6604983</v>
      </c>
      <c r="C695">
        <v>5344631.71275998</v>
      </c>
    </row>
    <row r="696" spans="1:3">
      <c r="A696">
        <v>694</v>
      </c>
      <c r="B696">
        <v>33896449.252704</v>
      </c>
      <c r="C696">
        <v>5348285.35894859</v>
      </c>
    </row>
    <row r="697" spans="1:3">
      <c r="A697">
        <v>695</v>
      </c>
      <c r="B697">
        <v>33896278.7913977</v>
      </c>
      <c r="C697">
        <v>5340641.31794581</v>
      </c>
    </row>
    <row r="698" spans="1:3">
      <c r="A698">
        <v>696</v>
      </c>
      <c r="B698">
        <v>33896152.0907907</v>
      </c>
      <c r="C698">
        <v>5345308.56480015</v>
      </c>
    </row>
    <row r="699" spans="1:3">
      <c r="A699">
        <v>697</v>
      </c>
      <c r="B699">
        <v>33896165.0681382</v>
      </c>
      <c r="C699">
        <v>5345489.1815846</v>
      </c>
    </row>
    <row r="700" spans="1:3">
      <c r="A700">
        <v>698</v>
      </c>
      <c r="B700">
        <v>33896224.2608919</v>
      </c>
      <c r="C700">
        <v>5354829.43712186</v>
      </c>
    </row>
    <row r="701" spans="1:3">
      <c r="A701">
        <v>699</v>
      </c>
      <c r="B701">
        <v>33896298.3703895</v>
      </c>
      <c r="C701">
        <v>5344694.90544501</v>
      </c>
    </row>
    <row r="702" spans="1:3">
      <c r="A702">
        <v>700</v>
      </c>
      <c r="B702">
        <v>33896166.5862604</v>
      </c>
      <c r="C702">
        <v>5342624.791146</v>
      </c>
    </row>
    <row r="703" spans="1:3">
      <c r="A703">
        <v>701</v>
      </c>
      <c r="B703">
        <v>33896155.3566402</v>
      </c>
      <c r="C703">
        <v>5343343.96769901</v>
      </c>
    </row>
    <row r="704" spans="1:3">
      <c r="A704">
        <v>702</v>
      </c>
      <c r="B704">
        <v>33896150.6246395</v>
      </c>
      <c r="C704">
        <v>5350874.69872549</v>
      </c>
    </row>
    <row r="705" spans="1:3">
      <c r="A705">
        <v>703</v>
      </c>
      <c r="B705">
        <v>33896208.3234216</v>
      </c>
      <c r="C705">
        <v>5348575.46834073</v>
      </c>
    </row>
    <row r="706" spans="1:3">
      <c r="A706">
        <v>704</v>
      </c>
      <c r="B706">
        <v>33896356.0236383</v>
      </c>
      <c r="C706">
        <v>5349568.21213229</v>
      </c>
    </row>
    <row r="707" spans="1:3">
      <c r="A707">
        <v>705</v>
      </c>
      <c r="B707">
        <v>33896183.4009051</v>
      </c>
      <c r="C707">
        <v>5350394.72463809</v>
      </c>
    </row>
    <row r="708" spans="1:3">
      <c r="A708">
        <v>706</v>
      </c>
      <c r="B708">
        <v>33896070.0265883</v>
      </c>
      <c r="C708">
        <v>5352770.2627938</v>
      </c>
    </row>
    <row r="709" spans="1:3">
      <c r="A709">
        <v>707</v>
      </c>
      <c r="B709">
        <v>33896128.1226085</v>
      </c>
      <c r="C709">
        <v>5351595.07555144</v>
      </c>
    </row>
    <row r="710" spans="1:3">
      <c r="A710">
        <v>708</v>
      </c>
      <c r="B710">
        <v>33896018.1227864</v>
      </c>
      <c r="C710">
        <v>5354872.38814368</v>
      </c>
    </row>
    <row r="711" spans="1:3">
      <c r="A711">
        <v>709</v>
      </c>
      <c r="B711">
        <v>33896037.0372848</v>
      </c>
      <c r="C711">
        <v>5355694.20372179</v>
      </c>
    </row>
    <row r="712" spans="1:3">
      <c r="A712">
        <v>710</v>
      </c>
      <c r="B712">
        <v>33895961.4187172</v>
      </c>
      <c r="C712">
        <v>5355369.18101321</v>
      </c>
    </row>
    <row r="713" spans="1:3">
      <c r="A713">
        <v>711</v>
      </c>
      <c r="B713">
        <v>33896070.0738523</v>
      </c>
      <c r="C713">
        <v>5356256.77452589</v>
      </c>
    </row>
    <row r="714" spans="1:3">
      <c r="A714">
        <v>712</v>
      </c>
      <c r="B714">
        <v>33895978.6276466</v>
      </c>
      <c r="C714">
        <v>5354522.62869507</v>
      </c>
    </row>
    <row r="715" spans="1:3">
      <c r="A715">
        <v>713</v>
      </c>
      <c r="B715">
        <v>33896030.2172549</v>
      </c>
      <c r="C715">
        <v>5354644.26309045</v>
      </c>
    </row>
    <row r="716" spans="1:3">
      <c r="A716">
        <v>714</v>
      </c>
      <c r="B716">
        <v>33895954.4949981</v>
      </c>
      <c r="C716">
        <v>5356444.72021876</v>
      </c>
    </row>
    <row r="717" spans="1:3">
      <c r="A717">
        <v>715</v>
      </c>
      <c r="B717">
        <v>33896029.5393553</v>
      </c>
      <c r="C717">
        <v>5356226.61955318</v>
      </c>
    </row>
    <row r="718" spans="1:3">
      <c r="A718">
        <v>716</v>
      </c>
      <c r="B718">
        <v>33895934.9928382</v>
      </c>
      <c r="C718">
        <v>5358415.83858722</v>
      </c>
    </row>
    <row r="719" spans="1:3">
      <c r="A719">
        <v>717</v>
      </c>
      <c r="B719">
        <v>33895934.595064</v>
      </c>
      <c r="C719">
        <v>5358782.62939406</v>
      </c>
    </row>
    <row r="720" spans="1:3">
      <c r="A720">
        <v>718</v>
      </c>
      <c r="B720">
        <v>33895876.6946023</v>
      </c>
      <c r="C720">
        <v>5359313.57473309</v>
      </c>
    </row>
    <row r="721" spans="1:3">
      <c r="A721">
        <v>719</v>
      </c>
      <c r="B721">
        <v>33895973.8646834</v>
      </c>
      <c r="C721">
        <v>5359466.28011187</v>
      </c>
    </row>
    <row r="722" spans="1:3">
      <c r="A722">
        <v>720</v>
      </c>
      <c r="B722">
        <v>33895702.5583281</v>
      </c>
      <c r="C722">
        <v>5354922.26219433</v>
      </c>
    </row>
    <row r="723" spans="1:3">
      <c r="A723">
        <v>721</v>
      </c>
      <c r="B723">
        <v>33895720.6629491</v>
      </c>
      <c r="C723">
        <v>5353055.74945571</v>
      </c>
    </row>
    <row r="724" spans="1:3">
      <c r="A724">
        <v>722</v>
      </c>
      <c r="B724">
        <v>33895755.604819</v>
      </c>
      <c r="C724">
        <v>5355052.78646871</v>
      </c>
    </row>
    <row r="725" spans="1:3">
      <c r="A725">
        <v>723</v>
      </c>
      <c r="B725">
        <v>33895731.1610075</v>
      </c>
      <c r="C725">
        <v>5353960.13832555</v>
      </c>
    </row>
    <row r="726" spans="1:3">
      <c r="A726">
        <v>724</v>
      </c>
      <c r="B726">
        <v>33895678.8510623</v>
      </c>
      <c r="C726">
        <v>5355475.92931553</v>
      </c>
    </row>
    <row r="727" spans="1:3">
      <c r="A727">
        <v>725</v>
      </c>
      <c r="B727">
        <v>33895638.9104503</v>
      </c>
      <c r="C727">
        <v>5353410.60738607</v>
      </c>
    </row>
    <row r="728" spans="1:3">
      <c r="A728">
        <v>726</v>
      </c>
      <c r="B728">
        <v>33895611.896509</v>
      </c>
      <c r="C728">
        <v>5358245.01482742</v>
      </c>
    </row>
    <row r="729" spans="1:3">
      <c r="A729">
        <v>727</v>
      </c>
      <c r="B729">
        <v>33895647.6359772</v>
      </c>
      <c r="C729">
        <v>5354153.86516001</v>
      </c>
    </row>
    <row r="730" spans="1:3">
      <c r="A730">
        <v>728</v>
      </c>
      <c r="B730">
        <v>33895678.6323074</v>
      </c>
      <c r="C730">
        <v>5349600.92272274</v>
      </c>
    </row>
    <row r="731" spans="1:3">
      <c r="A731">
        <v>729</v>
      </c>
      <c r="B731">
        <v>33895634.1392535</v>
      </c>
      <c r="C731">
        <v>5360647.3276158</v>
      </c>
    </row>
    <row r="732" spans="1:3">
      <c r="A732">
        <v>730</v>
      </c>
      <c r="B732">
        <v>33895691.4015947</v>
      </c>
      <c r="C732">
        <v>5353342.01877181</v>
      </c>
    </row>
    <row r="733" spans="1:3">
      <c r="A733">
        <v>731</v>
      </c>
      <c r="B733">
        <v>33895626.6085463</v>
      </c>
      <c r="C733">
        <v>5358578.10734202</v>
      </c>
    </row>
    <row r="734" spans="1:3">
      <c r="A734">
        <v>732</v>
      </c>
      <c r="B734">
        <v>33895702.4293466</v>
      </c>
      <c r="C734">
        <v>5363507.7612708</v>
      </c>
    </row>
    <row r="735" spans="1:3">
      <c r="A735">
        <v>733</v>
      </c>
      <c r="B735">
        <v>33895650.472023</v>
      </c>
      <c r="C735">
        <v>5357934.99318298</v>
      </c>
    </row>
    <row r="736" spans="1:3">
      <c r="A736">
        <v>734</v>
      </c>
      <c r="B736">
        <v>33895615.5245108</v>
      </c>
      <c r="C736">
        <v>5358080.54677177</v>
      </c>
    </row>
    <row r="737" spans="1:3">
      <c r="A737">
        <v>735</v>
      </c>
      <c r="B737">
        <v>33895637.6165238</v>
      </c>
      <c r="C737">
        <v>5360657.24425084</v>
      </c>
    </row>
    <row r="738" spans="1:3">
      <c r="A738">
        <v>736</v>
      </c>
      <c r="B738">
        <v>33895709.7124927</v>
      </c>
      <c r="C738">
        <v>5358071.19331827</v>
      </c>
    </row>
    <row r="739" spans="1:3">
      <c r="A739">
        <v>737</v>
      </c>
      <c r="B739">
        <v>33895666.9275865</v>
      </c>
      <c r="C739">
        <v>5357741.29350212</v>
      </c>
    </row>
    <row r="740" spans="1:3">
      <c r="A740">
        <v>738</v>
      </c>
      <c r="B740">
        <v>33895591.5263434</v>
      </c>
      <c r="C740">
        <v>5368424.5269452</v>
      </c>
    </row>
    <row r="741" spans="1:3">
      <c r="A741">
        <v>739</v>
      </c>
      <c r="B741">
        <v>33895618.4221186</v>
      </c>
      <c r="C741">
        <v>5369695.04371144</v>
      </c>
    </row>
    <row r="742" spans="1:3">
      <c r="A742">
        <v>740</v>
      </c>
      <c r="B742">
        <v>33895650.8723724</v>
      </c>
      <c r="C742">
        <v>5368795.72641442</v>
      </c>
    </row>
    <row r="743" spans="1:3">
      <c r="A743">
        <v>741</v>
      </c>
      <c r="B743">
        <v>33895624.0810371</v>
      </c>
      <c r="C743">
        <v>5369682.01194369</v>
      </c>
    </row>
    <row r="744" spans="1:3">
      <c r="A744">
        <v>742</v>
      </c>
      <c r="B744">
        <v>33895583.7100933</v>
      </c>
      <c r="C744">
        <v>5367612.009176</v>
      </c>
    </row>
    <row r="745" spans="1:3">
      <c r="A745">
        <v>743</v>
      </c>
      <c r="B745">
        <v>33895605.6104612</v>
      </c>
      <c r="C745">
        <v>5369437.90458961</v>
      </c>
    </row>
    <row r="746" spans="1:3">
      <c r="A746">
        <v>744</v>
      </c>
      <c r="B746">
        <v>33895648.4116934</v>
      </c>
      <c r="C746">
        <v>5363226.91370506</v>
      </c>
    </row>
    <row r="747" spans="1:3">
      <c r="A747">
        <v>745</v>
      </c>
      <c r="B747">
        <v>33895582.8057058</v>
      </c>
      <c r="C747">
        <v>5370382.9159312</v>
      </c>
    </row>
    <row r="748" spans="1:3">
      <c r="A748">
        <v>746</v>
      </c>
      <c r="B748">
        <v>33895524.794859</v>
      </c>
      <c r="C748">
        <v>5369585.88144058</v>
      </c>
    </row>
    <row r="749" spans="1:3">
      <c r="A749">
        <v>747</v>
      </c>
      <c r="B749">
        <v>33895581.4586238</v>
      </c>
      <c r="C749">
        <v>5369477.00770777</v>
      </c>
    </row>
    <row r="750" spans="1:3">
      <c r="A750">
        <v>748</v>
      </c>
      <c r="B750">
        <v>33895544.3632202</v>
      </c>
      <c r="C750">
        <v>5367040.73198789</v>
      </c>
    </row>
    <row r="751" spans="1:3">
      <c r="A751">
        <v>749</v>
      </c>
      <c r="B751">
        <v>33895567.185781</v>
      </c>
      <c r="C751">
        <v>5368302.94372921</v>
      </c>
    </row>
    <row r="752" spans="1:3">
      <c r="A752">
        <v>750</v>
      </c>
      <c r="B752">
        <v>33895661.2644815</v>
      </c>
      <c r="C752">
        <v>5369040.84336994</v>
      </c>
    </row>
    <row r="753" spans="1:3">
      <c r="A753">
        <v>751</v>
      </c>
      <c r="B753">
        <v>33895602.2482194</v>
      </c>
      <c r="C753">
        <v>5369803.41412672</v>
      </c>
    </row>
    <row r="754" spans="1:3">
      <c r="A754">
        <v>752</v>
      </c>
      <c r="B754">
        <v>33895571.1978327</v>
      </c>
      <c r="C754">
        <v>5368973.30094235</v>
      </c>
    </row>
    <row r="755" spans="1:3">
      <c r="A755">
        <v>753</v>
      </c>
      <c r="B755">
        <v>33895595.9752412</v>
      </c>
      <c r="C755">
        <v>5370673.27027308</v>
      </c>
    </row>
    <row r="756" spans="1:3">
      <c r="A756">
        <v>754</v>
      </c>
      <c r="B756">
        <v>33895615.1043696</v>
      </c>
      <c r="C756">
        <v>5370789.71260537</v>
      </c>
    </row>
    <row r="757" spans="1:3">
      <c r="A757">
        <v>755</v>
      </c>
      <c r="B757">
        <v>33895547.6913464</v>
      </c>
      <c r="C757">
        <v>5370112.91731857</v>
      </c>
    </row>
    <row r="758" spans="1:3">
      <c r="A758">
        <v>756</v>
      </c>
      <c r="B758">
        <v>33895573.3817805</v>
      </c>
      <c r="C758">
        <v>5369256.94528738</v>
      </c>
    </row>
    <row r="759" spans="1:3">
      <c r="A759">
        <v>757</v>
      </c>
      <c r="B759">
        <v>33895604.4154618</v>
      </c>
      <c r="C759">
        <v>5370576.77134942</v>
      </c>
    </row>
    <row r="760" spans="1:3">
      <c r="A760">
        <v>758</v>
      </c>
      <c r="B760">
        <v>33895631.464079</v>
      </c>
      <c r="C760">
        <v>5369364.49249942</v>
      </c>
    </row>
    <row r="761" spans="1:3">
      <c r="A761">
        <v>759</v>
      </c>
      <c r="B761">
        <v>33895618.1895825</v>
      </c>
      <c r="C761">
        <v>5369968.32980703</v>
      </c>
    </row>
    <row r="762" spans="1:3">
      <c r="A762">
        <v>760</v>
      </c>
      <c r="B762">
        <v>33895634.7277075</v>
      </c>
      <c r="C762">
        <v>5373055.52424018</v>
      </c>
    </row>
    <row r="763" spans="1:3">
      <c r="A763">
        <v>761</v>
      </c>
      <c r="B763">
        <v>33895583.3737732</v>
      </c>
      <c r="C763">
        <v>5369956.42347597</v>
      </c>
    </row>
    <row r="764" spans="1:3">
      <c r="A764">
        <v>762</v>
      </c>
      <c r="B764">
        <v>33895575.5068799</v>
      </c>
      <c r="C764">
        <v>5371857.66093492</v>
      </c>
    </row>
    <row r="765" spans="1:3">
      <c r="A765">
        <v>763</v>
      </c>
      <c r="B765">
        <v>33895550.339046</v>
      </c>
      <c r="C765">
        <v>5370648.48001636</v>
      </c>
    </row>
    <row r="766" spans="1:3">
      <c r="A766">
        <v>764</v>
      </c>
      <c r="B766">
        <v>33895518.3334422</v>
      </c>
      <c r="C766">
        <v>5365773.33061196</v>
      </c>
    </row>
    <row r="767" spans="1:3">
      <c r="A767">
        <v>765</v>
      </c>
      <c r="B767">
        <v>33895515.3141259</v>
      </c>
      <c r="C767">
        <v>5364920.44732936</v>
      </c>
    </row>
    <row r="768" spans="1:3">
      <c r="A768">
        <v>766</v>
      </c>
      <c r="B768">
        <v>33895590.1066236</v>
      </c>
      <c r="C768">
        <v>5368466.92484487</v>
      </c>
    </row>
    <row r="769" spans="1:3">
      <c r="A769">
        <v>767</v>
      </c>
      <c r="B769">
        <v>33895527.727681</v>
      </c>
      <c r="C769">
        <v>5362691.10763655</v>
      </c>
    </row>
    <row r="770" spans="1:3">
      <c r="A770">
        <v>768</v>
      </c>
      <c r="B770">
        <v>33895517.2524785</v>
      </c>
      <c r="C770">
        <v>5366423.59505007</v>
      </c>
    </row>
    <row r="771" spans="1:3">
      <c r="A771">
        <v>769</v>
      </c>
      <c r="B771">
        <v>33895544.0438399</v>
      </c>
      <c r="C771">
        <v>5366682.95634693</v>
      </c>
    </row>
    <row r="772" spans="1:3">
      <c r="A772">
        <v>770</v>
      </c>
      <c r="B772">
        <v>33895473.0333764</v>
      </c>
      <c r="C772">
        <v>5354564.46560773</v>
      </c>
    </row>
    <row r="773" spans="1:3">
      <c r="A773">
        <v>771</v>
      </c>
      <c r="B773">
        <v>33895513.2874906</v>
      </c>
      <c r="C773">
        <v>5356795.82437032</v>
      </c>
    </row>
    <row r="774" spans="1:3">
      <c r="A774">
        <v>772</v>
      </c>
      <c r="B774">
        <v>33895541.6850276</v>
      </c>
      <c r="C774">
        <v>5351352.65810592</v>
      </c>
    </row>
    <row r="775" spans="1:3">
      <c r="A775">
        <v>773</v>
      </c>
      <c r="B775">
        <v>33895545.7708446</v>
      </c>
      <c r="C775">
        <v>5354768.12110859</v>
      </c>
    </row>
    <row r="776" spans="1:3">
      <c r="A776">
        <v>774</v>
      </c>
      <c r="B776">
        <v>33895538.3366346</v>
      </c>
      <c r="C776">
        <v>5353075.02090633</v>
      </c>
    </row>
    <row r="777" spans="1:3">
      <c r="A777">
        <v>775</v>
      </c>
      <c r="B777">
        <v>33895510.3863288</v>
      </c>
      <c r="C777">
        <v>5350217.18823795</v>
      </c>
    </row>
    <row r="778" spans="1:3">
      <c r="A778">
        <v>776</v>
      </c>
      <c r="B778">
        <v>33895531.3070295</v>
      </c>
      <c r="C778">
        <v>5350084.18321371</v>
      </c>
    </row>
    <row r="779" spans="1:3">
      <c r="A779">
        <v>777</v>
      </c>
      <c r="B779">
        <v>33895491.8478797</v>
      </c>
      <c r="C779">
        <v>5355612.05433666</v>
      </c>
    </row>
    <row r="780" spans="1:3">
      <c r="A780">
        <v>778</v>
      </c>
      <c r="B780">
        <v>33895491.0135346</v>
      </c>
      <c r="C780">
        <v>5358564.2354935</v>
      </c>
    </row>
    <row r="781" spans="1:3">
      <c r="A781">
        <v>779</v>
      </c>
      <c r="B781">
        <v>33895494.8921148</v>
      </c>
      <c r="C781">
        <v>5359442.20085067</v>
      </c>
    </row>
    <row r="782" spans="1:3">
      <c r="A782">
        <v>780</v>
      </c>
      <c r="B782">
        <v>33895524.2210754</v>
      </c>
      <c r="C782">
        <v>5350872.95571116</v>
      </c>
    </row>
    <row r="783" spans="1:3">
      <c r="A783">
        <v>781</v>
      </c>
      <c r="B783">
        <v>33895494.7259375</v>
      </c>
      <c r="C783">
        <v>5354386.04494342</v>
      </c>
    </row>
    <row r="784" spans="1:3">
      <c r="A784">
        <v>782</v>
      </c>
      <c r="B784">
        <v>33895523.2415102</v>
      </c>
      <c r="C784">
        <v>5357181.95882198</v>
      </c>
    </row>
    <row r="785" spans="1:3">
      <c r="A785">
        <v>783</v>
      </c>
      <c r="B785">
        <v>33895501.7829366</v>
      </c>
      <c r="C785">
        <v>5353905.75180665</v>
      </c>
    </row>
    <row r="786" spans="1:3">
      <c r="A786">
        <v>784</v>
      </c>
      <c r="B786">
        <v>33895510.4274498</v>
      </c>
      <c r="C786">
        <v>5349756.74362297</v>
      </c>
    </row>
    <row r="787" spans="1:3">
      <c r="A787">
        <v>785</v>
      </c>
      <c r="B787">
        <v>33895474.0685511</v>
      </c>
      <c r="C787">
        <v>5356247.96210466</v>
      </c>
    </row>
    <row r="788" spans="1:3">
      <c r="A788">
        <v>786</v>
      </c>
      <c r="B788">
        <v>33895514.4216988</v>
      </c>
      <c r="C788">
        <v>5353182.41755653</v>
      </c>
    </row>
    <row r="789" spans="1:3">
      <c r="A789">
        <v>787</v>
      </c>
      <c r="B789">
        <v>33895485.3459527</v>
      </c>
      <c r="C789">
        <v>5353715.2203538</v>
      </c>
    </row>
    <row r="790" spans="1:3">
      <c r="A790">
        <v>788</v>
      </c>
      <c r="B790">
        <v>33895465.3531592</v>
      </c>
      <c r="C790">
        <v>5355976.35568933</v>
      </c>
    </row>
    <row r="791" spans="1:3">
      <c r="A791">
        <v>789</v>
      </c>
      <c r="B791">
        <v>33895478.3078773</v>
      </c>
      <c r="C791">
        <v>5357268.88290235</v>
      </c>
    </row>
    <row r="792" spans="1:3">
      <c r="A792">
        <v>790</v>
      </c>
      <c r="B792">
        <v>33895478.4365555</v>
      </c>
      <c r="C792">
        <v>5355770.25821158</v>
      </c>
    </row>
    <row r="793" spans="1:3">
      <c r="A793">
        <v>791</v>
      </c>
      <c r="B793">
        <v>33895462.5727763</v>
      </c>
      <c r="C793">
        <v>5355801.07237076</v>
      </c>
    </row>
    <row r="794" spans="1:3">
      <c r="A794">
        <v>792</v>
      </c>
      <c r="B794">
        <v>33895486.8548396</v>
      </c>
      <c r="C794">
        <v>5355688.96388893</v>
      </c>
    </row>
    <row r="795" spans="1:3">
      <c r="A795">
        <v>793</v>
      </c>
      <c r="B795">
        <v>33895555.0570032</v>
      </c>
      <c r="C795">
        <v>5357079.44010702</v>
      </c>
    </row>
    <row r="796" spans="1:3">
      <c r="A796">
        <v>794</v>
      </c>
      <c r="B796">
        <v>33895443.5371041</v>
      </c>
      <c r="C796">
        <v>5355853.54071671</v>
      </c>
    </row>
    <row r="797" spans="1:3">
      <c r="A797">
        <v>795</v>
      </c>
      <c r="B797">
        <v>33895462.7427257</v>
      </c>
      <c r="C797">
        <v>5356882.62112565</v>
      </c>
    </row>
    <row r="798" spans="1:3">
      <c r="A798">
        <v>796</v>
      </c>
      <c r="B798">
        <v>33895473.6300152</v>
      </c>
      <c r="C798">
        <v>5356077.85244284</v>
      </c>
    </row>
    <row r="799" spans="1:3">
      <c r="A799">
        <v>797</v>
      </c>
      <c r="B799">
        <v>33895481.7364239</v>
      </c>
      <c r="C799">
        <v>5355524.58622299</v>
      </c>
    </row>
    <row r="800" spans="1:3">
      <c r="A800">
        <v>798</v>
      </c>
      <c r="B800">
        <v>33895449.9470321</v>
      </c>
      <c r="C800">
        <v>5356115.97610409</v>
      </c>
    </row>
    <row r="801" spans="1:3">
      <c r="A801">
        <v>799</v>
      </c>
      <c r="B801">
        <v>33895462.8340309</v>
      </c>
      <c r="C801">
        <v>5355906.13571454</v>
      </c>
    </row>
    <row r="802" spans="1:3">
      <c r="A802">
        <v>800</v>
      </c>
      <c r="B802">
        <v>33895451.0018232</v>
      </c>
      <c r="C802">
        <v>5355970.89092167</v>
      </c>
    </row>
    <row r="803" spans="1:3">
      <c r="A803">
        <v>801</v>
      </c>
      <c r="B803">
        <v>33895478.3522896</v>
      </c>
      <c r="C803">
        <v>5356513.30647191</v>
      </c>
    </row>
    <row r="804" spans="1:3">
      <c r="A804">
        <v>802</v>
      </c>
      <c r="B804">
        <v>33895455.7960169</v>
      </c>
      <c r="C804">
        <v>5356409.72771601</v>
      </c>
    </row>
    <row r="805" spans="1:3">
      <c r="A805">
        <v>803</v>
      </c>
      <c r="B805">
        <v>33895466.4434661</v>
      </c>
      <c r="C805">
        <v>5354696.44711141</v>
      </c>
    </row>
    <row r="806" spans="1:3">
      <c r="A806">
        <v>804</v>
      </c>
      <c r="B806">
        <v>33895448.938131</v>
      </c>
      <c r="C806">
        <v>5355491.20086151</v>
      </c>
    </row>
    <row r="807" spans="1:3">
      <c r="A807">
        <v>805</v>
      </c>
      <c r="B807">
        <v>33895429.9217498</v>
      </c>
      <c r="C807">
        <v>5357273.99294416</v>
      </c>
    </row>
    <row r="808" spans="1:3">
      <c r="A808">
        <v>806</v>
      </c>
      <c r="B808">
        <v>33895461.568609</v>
      </c>
      <c r="C808">
        <v>5357003.58208145</v>
      </c>
    </row>
    <row r="809" spans="1:3">
      <c r="A809">
        <v>807</v>
      </c>
      <c r="B809">
        <v>33895391.198755</v>
      </c>
      <c r="C809">
        <v>5359112.8301833</v>
      </c>
    </row>
    <row r="810" spans="1:3">
      <c r="A810">
        <v>808</v>
      </c>
      <c r="B810">
        <v>33895406.8687263</v>
      </c>
      <c r="C810">
        <v>5360485.70997161</v>
      </c>
    </row>
    <row r="811" spans="1:3">
      <c r="A811">
        <v>809</v>
      </c>
      <c r="B811">
        <v>33895381.5094687</v>
      </c>
      <c r="C811">
        <v>5359457.20280304</v>
      </c>
    </row>
    <row r="812" spans="1:3">
      <c r="A812">
        <v>810</v>
      </c>
      <c r="B812">
        <v>33895394.4763398</v>
      </c>
      <c r="C812">
        <v>5358981.96021976</v>
      </c>
    </row>
    <row r="813" spans="1:3">
      <c r="A813">
        <v>811</v>
      </c>
      <c r="B813">
        <v>33895381.3137143</v>
      </c>
      <c r="C813">
        <v>5357911.17839644</v>
      </c>
    </row>
    <row r="814" spans="1:3">
      <c r="A814">
        <v>812</v>
      </c>
      <c r="B814">
        <v>33895390.8748909</v>
      </c>
      <c r="C814">
        <v>5358495.20913211</v>
      </c>
    </row>
    <row r="815" spans="1:3">
      <c r="A815">
        <v>813</v>
      </c>
      <c r="B815">
        <v>33895357.2417446</v>
      </c>
      <c r="C815">
        <v>5355642.89614144</v>
      </c>
    </row>
    <row r="816" spans="1:3">
      <c r="A816">
        <v>814</v>
      </c>
      <c r="B816">
        <v>33895357.0927902</v>
      </c>
      <c r="C816">
        <v>5354523.15112581</v>
      </c>
    </row>
    <row r="817" spans="1:3">
      <c r="A817">
        <v>815</v>
      </c>
      <c r="B817">
        <v>33895337.6550549</v>
      </c>
      <c r="C817">
        <v>5353975.07003944</v>
      </c>
    </row>
    <row r="818" spans="1:3">
      <c r="A818">
        <v>816</v>
      </c>
      <c r="B818">
        <v>33895336.2776711</v>
      </c>
      <c r="C818">
        <v>5356504.2318394</v>
      </c>
    </row>
    <row r="819" spans="1:3">
      <c r="A819">
        <v>817</v>
      </c>
      <c r="B819">
        <v>33895315.0015623</v>
      </c>
      <c r="C819">
        <v>5357187.78148975</v>
      </c>
    </row>
    <row r="820" spans="1:3">
      <c r="A820">
        <v>818</v>
      </c>
      <c r="B820">
        <v>33895312.6327149</v>
      </c>
      <c r="C820">
        <v>5355758.69786884</v>
      </c>
    </row>
    <row r="821" spans="1:3">
      <c r="A821">
        <v>819</v>
      </c>
      <c r="B821">
        <v>33895279.1935864</v>
      </c>
      <c r="C821">
        <v>5354490.49302163</v>
      </c>
    </row>
    <row r="822" spans="1:3">
      <c r="A822">
        <v>820</v>
      </c>
      <c r="B822">
        <v>33895297.2684594</v>
      </c>
      <c r="C822">
        <v>5353563.69771441</v>
      </c>
    </row>
    <row r="823" spans="1:3">
      <c r="A823">
        <v>821</v>
      </c>
      <c r="B823">
        <v>33895323.0246288</v>
      </c>
      <c r="C823">
        <v>5355580.09917002</v>
      </c>
    </row>
    <row r="824" spans="1:3">
      <c r="A824">
        <v>822</v>
      </c>
      <c r="B824">
        <v>33895280.1007689</v>
      </c>
      <c r="C824">
        <v>5353425.72761835</v>
      </c>
    </row>
    <row r="825" spans="1:3">
      <c r="A825">
        <v>823</v>
      </c>
      <c r="B825">
        <v>33895302.9820712</v>
      </c>
      <c r="C825">
        <v>5350419.75807006</v>
      </c>
    </row>
    <row r="826" spans="1:3">
      <c r="A826">
        <v>824</v>
      </c>
      <c r="B826">
        <v>33895280.5485649</v>
      </c>
      <c r="C826">
        <v>5356271.81691862</v>
      </c>
    </row>
    <row r="827" spans="1:3">
      <c r="A827">
        <v>825</v>
      </c>
      <c r="B827">
        <v>33895290.452868</v>
      </c>
      <c r="C827">
        <v>5357734.27320349</v>
      </c>
    </row>
    <row r="828" spans="1:3">
      <c r="A828">
        <v>826</v>
      </c>
      <c r="B828">
        <v>33895284.1941916</v>
      </c>
      <c r="C828">
        <v>5354103.98345594</v>
      </c>
    </row>
    <row r="829" spans="1:3">
      <c r="A829">
        <v>827</v>
      </c>
      <c r="B829">
        <v>33895307.6454079</v>
      </c>
      <c r="C829">
        <v>5355799.50993643</v>
      </c>
    </row>
    <row r="830" spans="1:3">
      <c r="A830">
        <v>828</v>
      </c>
      <c r="B830">
        <v>33895297.5151991</v>
      </c>
      <c r="C830">
        <v>5354777.19880941</v>
      </c>
    </row>
    <row r="831" spans="1:3">
      <c r="A831">
        <v>829</v>
      </c>
      <c r="B831">
        <v>33895289.4584415</v>
      </c>
      <c r="C831">
        <v>5353699.0796429</v>
      </c>
    </row>
    <row r="832" spans="1:3">
      <c r="A832">
        <v>830</v>
      </c>
      <c r="B832">
        <v>33895284.7213412</v>
      </c>
      <c r="C832">
        <v>5353700.29726376</v>
      </c>
    </row>
    <row r="833" spans="1:3">
      <c r="A833">
        <v>831</v>
      </c>
      <c r="B833">
        <v>33895288.4301961</v>
      </c>
      <c r="C833">
        <v>5355853.83443119</v>
      </c>
    </row>
    <row r="834" spans="1:3">
      <c r="A834">
        <v>832</v>
      </c>
      <c r="B834">
        <v>33895284.3864971</v>
      </c>
      <c r="C834">
        <v>5353194.6473483</v>
      </c>
    </row>
    <row r="835" spans="1:3">
      <c r="A835">
        <v>833</v>
      </c>
      <c r="B835">
        <v>33895287.1377752</v>
      </c>
      <c r="C835">
        <v>5353273.50602449</v>
      </c>
    </row>
    <row r="836" spans="1:3">
      <c r="A836">
        <v>834</v>
      </c>
      <c r="B836">
        <v>33895288.4739082</v>
      </c>
      <c r="C836">
        <v>5354425.11509906</v>
      </c>
    </row>
    <row r="837" spans="1:3">
      <c r="A837">
        <v>835</v>
      </c>
      <c r="B837">
        <v>33895294.7677613</v>
      </c>
      <c r="C837">
        <v>5355139.36510021</v>
      </c>
    </row>
    <row r="838" spans="1:3">
      <c r="A838">
        <v>836</v>
      </c>
      <c r="B838">
        <v>33895279.8753017</v>
      </c>
      <c r="C838">
        <v>5354091.25701458</v>
      </c>
    </row>
    <row r="839" spans="1:3">
      <c r="A839">
        <v>837</v>
      </c>
      <c r="B839">
        <v>33895292.8370669</v>
      </c>
      <c r="C839">
        <v>5353647.62243495</v>
      </c>
    </row>
    <row r="840" spans="1:3">
      <c r="A840">
        <v>838</v>
      </c>
      <c r="B840">
        <v>33895272.9148226</v>
      </c>
      <c r="C840">
        <v>5354108.20487108</v>
      </c>
    </row>
    <row r="841" spans="1:3">
      <c r="A841">
        <v>839</v>
      </c>
      <c r="B841">
        <v>33895276.0661083</v>
      </c>
      <c r="C841">
        <v>5354749.97684769</v>
      </c>
    </row>
    <row r="842" spans="1:3">
      <c r="A842">
        <v>840</v>
      </c>
      <c r="B842">
        <v>33895284.6681822</v>
      </c>
      <c r="C842">
        <v>5354272.58001765</v>
      </c>
    </row>
    <row r="843" spans="1:3">
      <c r="A843">
        <v>841</v>
      </c>
      <c r="B843">
        <v>33895289.2405581</v>
      </c>
      <c r="C843">
        <v>5354329.04424879</v>
      </c>
    </row>
    <row r="844" spans="1:3">
      <c r="A844">
        <v>842</v>
      </c>
      <c r="B844">
        <v>33895285.9163461</v>
      </c>
      <c r="C844">
        <v>5354297.33097541</v>
      </c>
    </row>
    <row r="845" spans="1:3">
      <c r="A845">
        <v>843</v>
      </c>
      <c r="B845">
        <v>33895281.1120952</v>
      </c>
      <c r="C845">
        <v>5355146.68891363</v>
      </c>
    </row>
    <row r="846" spans="1:3">
      <c r="A846">
        <v>844</v>
      </c>
      <c r="B846">
        <v>33895274.5632781</v>
      </c>
      <c r="C846">
        <v>5354554.40892886</v>
      </c>
    </row>
    <row r="847" spans="1:3">
      <c r="A847">
        <v>845</v>
      </c>
      <c r="B847">
        <v>33895278.5163328</v>
      </c>
      <c r="C847">
        <v>5354023.24215849</v>
      </c>
    </row>
    <row r="848" spans="1:3">
      <c r="A848">
        <v>846</v>
      </c>
      <c r="B848">
        <v>33895262.0784356</v>
      </c>
      <c r="C848">
        <v>5353470.67537449</v>
      </c>
    </row>
    <row r="849" spans="1:3">
      <c r="A849">
        <v>847</v>
      </c>
      <c r="B849">
        <v>33895301.8257757</v>
      </c>
      <c r="C849">
        <v>5352257.83394524</v>
      </c>
    </row>
    <row r="850" spans="1:3">
      <c r="A850">
        <v>848</v>
      </c>
      <c r="B850">
        <v>33895263.2950013</v>
      </c>
      <c r="C850">
        <v>5351825.0031899</v>
      </c>
    </row>
    <row r="851" spans="1:3">
      <c r="A851">
        <v>849</v>
      </c>
      <c r="B851">
        <v>33895277.9990286</v>
      </c>
      <c r="C851">
        <v>5353474.84114768</v>
      </c>
    </row>
    <row r="852" spans="1:3">
      <c r="A852">
        <v>850</v>
      </c>
      <c r="B852">
        <v>33895271.1795516</v>
      </c>
      <c r="C852">
        <v>5353465.70819239</v>
      </c>
    </row>
    <row r="853" spans="1:3">
      <c r="A853">
        <v>851</v>
      </c>
      <c r="B853">
        <v>33895279.9924557</v>
      </c>
      <c r="C853">
        <v>5352259.20041611</v>
      </c>
    </row>
    <row r="854" spans="1:3">
      <c r="A854">
        <v>852</v>
      </c>
      <c r="B854">
        <v>33895275.9572381</v>
      </c>
      <c r="C854">
        <v>5352703.71425833</v>
      </c>
    </row>
    <row r="855" spans="1:3">
      <c r="A855">
        <v>853</v>
      </c>
      <c r="B855">
        <v>33895278.7886007</v>
      </c>
      <c r="C855">
        <v>5354617.01534245</v>
      </c>
    </row>
    <row r="856" spans="1:3">
      <c r="A856">
        <v>854</v>
      </c>
      <c r="B856">
        <v>33895264.677469</v>
      </c>
      <c r="C856">
        <v>5352365.07677467</v>
      </c>
    </row>
    <row r="857" spans="1:3">
      <c r="A857">
        <v>855</v>
      </c>
      <c r="B857">
        <v>33895270.641925</v>
      </c>
      <c r="C857">
        <v>5355868.71188805</v>
      </c>
    </row>
    <row r="858" spans="1:3">
      <c r="A858">
        <v>856</v>
      </c>
      <c r="B858">
        <v>33895267.5583773</v>
      </c>
      <c r="C858">
        <v>5353976.24243222</v>
      </c>
    </row>
    <row r="859" spans="1:3">
      <c r="A859">
        <v>857</v>
      </c>
      <c r="B859">
        <v>33895270.0935072</v>
      </c>
      <c r="C859">
        <v>5352123.16930756</v>
      </c>
    </row>
    <row r="860" spans="1:3">
      <c r="A860">
        <v>858</v>
      </c>
      <c r="B860">
        <v>33895272.4698117</v>
      </c>
      <c r="C860">
        <v>5351670.86703257</v>
      </c>
    </row>
    <row r="861" spans="1:3">
      <c r="A861">
        <v>859</v>
      </c>
      <c r="B861">
        <v>33895266.6577189</v>
      </c>
      <c r="C861">
        <v>5352283.50232318</v>
      </c>
    </row>
    <row r="862" spans="1:3">
      <c r="A862">
        <v>860</v>
      </c>
      <c r="B862">
        <v>33895260.5056717</v>
      </c>
      <c r="C862">
        <v>5353907.43550604</v>
      </c>
    </row>
    <row r="863" spans="1:3">
      <c r="A863">
        <v>861</v>
      </c>
      <c r="B863">
        <v>33895262.8926453</v>
      </c>
      <c r="C863">
        <v>5355140.72412766</v>
      </c>
    </row>
    <row r="864" spans="1:3">
      <c r="A864">
        <v>862</v>
      </c>
      <c r="B864">
        <v>33895260.9831494</v>
      </c>
      <c r="C864">
        <v>5353246.90987295</v>
      </c>
    </row>
    <row r="865" spans="1:3">
      <c r="A865">
        <v>863</v>
      </c>
      <c r="B865">
        <v>33895266.4668637</v>
      </c>
      <c r="C865">
        <v>5353236.65982232</v>
      </c>
    </row>
    <row r="866" spans="1:3">
      <c r="A866">
        <v>864</v>
      </c>
      <c r="B866">
        <v>33895265.8545976</v>
      </c>
      <c r="C866">
        <v>5354824.94919243</v>
      </c>
    </row>
    <row r="867" spans="1:3">
      <c r="A867">
        <v>865</v>
      </c>
      <c r="B867">
        <v>33895264.1837608</v>
      </c>
      <c r="C867">
        <v>5353896.08512703</v>
      </c>
    </row>
    <row r="868" spans="1:3">
      <c r="A868">
        <v>866</v>
      </c>
      <c r="B868">
        <v>33895260.4001638</v>
      </c>
      <c r="C868">
        <v>5355131.59742531</v>
      </c>
    </row>
    <row r="869" spans="1:3">
      <c r="A869">
        <v>867</v>
      </c>
      <c r="B869">
        <v>33895260.0042765</v>
      </c>
      <c r="C869">
        <v>5354294.66482082</v>
      </c>
    </row>
    <row r="870" spans="1:3">
      <c r="A870">
        <v>868</v>
      </c>
      <c r="B870">
        <v>33895257.1169157</v>
      </c>
      <c r="C870">
        <v>5354895.81296708</v>
      </c>
    </row>
    <row r="871" spans="1:3">
      <c r="A871">
        <v>869</v>
      </c>
      <c r="B871">
        <v>33895261.5330827</v>
      </c>
      <c r="C871">
        <v>5354479.0343916</v>
      </c>
    </row>
    <row r="872" spans="1:3">
      <c r="A872">
        <v>870</v>
      </c>
      <c r="B872">
        <v>33895252.0941484</v>
      </c>
      <c r="C872">
        <v>5355202.53268028</v>
      </c>
    </row>
    <row r="873" spans="1:3">
      <c r="A873">
        <v>871</v>
      </c>
      <c r="B873">
        <v>33895248.742615</v>
      </c>
      <c r="C873">
        <v>5354974.22775282</v>
      </c>
    </row>
    <row r="874" spans="1:3">
      <c r="A874">
        <v>872</v>
      </c>
      <c r="B874">
        <v>33895246.6994531</v>
      </c>
      <c r="C874">
        <v>5355030.28032343</v>
      </c>
    </row>
    <row r="875" spans="1:3">
      <c r="A875">
        <v>873</v>
      </c>
      <c r="B875">
        <v>33895251.9742894</v>
      </c>
      <c r="C875">
        <v>5355140.67661093</v>
      </c>
    </row>
    <row r="876" spans="1:3">
      <c r="A876">
        <v>874</v>
      </c>
      <c r="B876">
        <v>33895239.5513774</v>
      </c>
      <c r="C876">
        <v>5355498.97979835</v>
      </c>
    </row>
    <row r="877" spans="1:3">
      <c r="A877">
        <v>875</v>
      </c>
      <c r="B877">
        <v>33895234.0145366</v>
      </c>
      <c r="C877">
        <v>5355639.85599727</v>
      </c>
    </row>
    <row r="878" spans="1:3">
      <c r="A878">
        <v>876</v>
      </c>
      <c r="B878">
        <v>33895234.7411234</v>
      </c>
      <c r="C878">
        <v>5355562.71979816</v>
      </c>
    </row>
    <row r="879" spans="1:3">
      <c r="A879">
        <v>877</v>
      </c>
      <c r="B879">
        <v>33895232.7579993</v>
      </c>
      <c r="C879">
        <v>5355238.16983097</v>
      </c>
    </row>
    <row r="880" spans="1:3">
      <c r="A880">
        <v>878</v>
      </c>
      <c r="B880">
        <v>33895231.8067404</v>
      </c>
      <c r="C880">
        <v>5355457.87299322</v>
      </c>
    </row>
    <row r="881" spans="1:3">
      <c r="A881">
        <v>879</v>
      </c>
      <c r="B881">
        <v>33895230.8468911</v>
      </c>
      <c r="C881">
        <v>5355886.88852179</v>
      </c>
    </row>
    <row r="882" spans="1:3">
      <c r="A882">
        <v>880</v>
      </c>
      <c r="B882">
        <v>33895237.9785967</v>
      </c>
      <c r="C882">
        <v>5356302.9059903</v>
      </c>
    </row>
    <row r="883" spans="1:3">
      <c r="A883">
        <v>881</v>
      </c>
      <c r="B883">
        <v>33895233.0714198</v>
      </c>
      <c r="C883">
        <v>5355779.28842866</v>
      </c>
    </row>
    <row r="884" spans="1:3">
      <c r="A884">
        <v>882</v>
      </c>
      <c r="B884">
        <v>33895224.111606</v>
      </c>
      <c r="C884">
        <v>5356338.1794229</v>
      </c>
    </row>
    <row r="885" spans="1:3">
      <c r="A885">
        <v>883</v>
      </c>
      <c r="B885">
        <v>33895228.8257435</v>
      </c>
      <c r="C885">
        <v>5355858.00708401</v>
      </c>
    </row>
    <row r="886" spans="1:3">
      <c r="A886">
        <v>884</v>
      </c>
      <c r="B886">
        <v>33895225.1913455</v>
      </c>
      <c r="C886">
        <v>5357383.1547754</v>
      </c>
    </row>
    <row r="887" spans="1:3">
      <c r="A887">
        <v>885</v>
      </c>
      <c r="B887">
        <v>33895225.7503571</v>
      </c>
      <c r="C887">
        <v>5356028.80674507</v>
      </c>
    </row>
    <row r="888" spans="1:3">
      <c r="A888">
        <v>886</v>
      </c>
      <c r="B888">
        <v>33895228.5173346</v>
      </c>
      <c r="C888">
        <v>5355525.18816017</v>
      </c>
    </row>
    <row r="889" spans="1:3">
      <c r="A889">
        <v>887</v>
      </c>
      <c r="B889">
        <v>33895223.0996961</v>
      </c>
      <c r="C889">
        <v>5355275.68280746</v>
      </c>
    </row>
    <row r="890" spans="1:3">
      <c r="A890">
        <v>888</v>
      </c>
      <c r="B890">
        <v>33895221.1224236</v>
      </c>
      <c r="C890">
        <v>5355199.6639709</v>
      </c>
    </row>
    <row r="891" spans="1:3">
      <c r="A891">
        <v>889</v>
      </c>
      <c r="B891">
        <v>33895221.5498644</v>
      </c>
      <c r="C891">
        <v>5355413.61241897</v>
      </c>
    </row>
    <row r="892" spans="1:3">
      <c r="A892">
        <v>890</v>
      </c>
      <c r="B892">
        <v>33895214.2660471</v>
      </c>
      <c r="C892">
        <v>5354651.9759373</v>
      </c>
    </row>
    <row r="893" spans="1:3">
      <c r="A893">
        <v>891</v>
      </c>
      <c r="B893">
        <v>33895217.1554982</v>
      </c>
      <c r="C893">
        <v>5354616.80948988</v>
      </c>
    </row>
    <row r="894" spans="1:3">
      <c r="A894">
        <v>892</v>
      </c>
      <c r="B894">
        <v>33895221.5694129</v>
      </c>
      <c r="C894">
        <v>5355168.01386597</v>
      </c>
    </row>
    <row r="895" spans="1:3">
      <c r="A895">
        <v>893</v>
      </c>
      <c r="B895">
        <v>33895216.8651406</v>
      </c>
      <c r="C895">
        <v>5354390.95942603</v>
      </c>
    </row>
    <row r="896" spans="1:3">
      <c r="A896">
        <v>894</v>
      </c>
      <c r="B896">
        <v>33895215.415805</v>
      </c>
      <c r="C896">
        <v>5355873.99887567</v>
      </c>
    </row>
    <row r="897" spans="1:3">
      <c r="A897">
        <v>895</v>
      </c>
      <c r="B897">
        <v>33895217.316006</v>
      </c>
      <c r="C897">
        <v>5355142.48971616</v>
      </c>
    </row>
    <row r="898" spans="1:3">
      <c r="A898">
        <v>896</v>
      </c>
      <c r="B898">
        <v>33895218.2566361</v>
      </c>
      <c r="C898">
        <v>5353529.61370532</v>
      </c>
    </row>
    <row r="899" spans="1:3">
      <c r="A899">
        <v>897</v>
      </c>
      <c r="B899">
        <v>33895215.3915125</v>
      </c>
      <c r="C899">
        <v>5354434.12351042</v>
      </c>
    </row>
    <row r="900" spans="1:3">
      <c r="A900">
        <v>898</v>
      </c>
      <c r="B900">
        <v>33895213.4493848</v>
      </c>
      <c r="C900">
        <v>5355267.45410825</v>
      </c>
    </row>
    <row r="901" spans="1:3">
      <c r="A901">
        <v>899</v>
      </c>
      <c r="B901">
        <v>33895215.2595315</v>
      </c>
      <c r="C901">
        <v>5355935.04654765</v>
      </c>
    </row>
    <row r="902" spans="1:3">
      <c r="A902">
        <v>900</v>
      </c>
      <c r="B902">
        <v>33895207.4739588</v>
      </c>
      <c r="C902">
        <v>5355853.24187688</v>
      </c>
    </row>
    <row r="903" spans="1:3">
      <c r="A903">
        <v>901</v>
      </c>
      <c r="B903">
        <v>33895211.6417504</v>
      </c>
      <c r="C903">
        <v>5356604.82076086</v>
      </c>
    </row>
    <row r="904" spans="1:3">
      <c r="A904">
        <v>902</v>
      </c>
      <c r="B904">
        <v>33895212.0124616</v>
      </c>
      <c r="C904">
        <v>5354522.47556381</v>
      </c>
    </row>
    <row r="905" spans="1:3">
      <c r="A905">
        <v>903</v>
      </c>
      <c r="B905">
        <v>33895212.6774191</v>
      </c>
      <c r="C905">
        <v>5356066.44389295</v>
      </c>
    </row>
    <row r="906" spans="1:3">
      <c r="A906">
        <v>904</v>
      </c>
      <c r="B906">
        <v>33895215.8878219</v>
      </c>
      <c r="C906">
        <v>5355818.69325046</v>
      </c>
    </row>
    <row r="907" spans="1:3">
      <c r="A907">
        <v>905</v>
      </c>
      <c r="B907">
        <v>33895208.9731961</v>
      </c>
      <c r="C907">
        <v>5356303.69685539</v>
      </c>
    </row>
    <row r="908" spans="1:3">
      <c r="A908">
        <v>906</v>
      </c>
      <c r="B908">
        <v>33895215.2891083</v>
      </c>
      <c r="C908">
        <v>5358281.63415418</v>
      </c>
    </row>
    <row r="909" spans="1:3">
      <c r="A909">
        <v>907</v>
      </c>
      <c r="B909">
        <v>33895212.9444578</v>
      </c>
      <c r="C909">
        <v>5356460.26732702</v>
      </c>
    </row>
    <row r="910" spans="1:3">
      <c r="A910">
        <v>908</v>
      </c>
      <c r="B910">
        <v>33895212.2928986</v>
      </c>
      <c r="C910">
        <v>5354730.05447428</v>
      </c>
    </row>
    <row r="911" spans="1:3">
      <c r="A911">
        <v>909</v>
      </c>
      <c r="B911">
        <v>33895209.5500059</v>
      </c>
      <c r="C911">
        <v>5355088.32813623</v>
      </c>
    </row>
    <row r="912" spans="1:3">
      <c r="A912">
        <v>910</v>
      </c>
      <c r="B912">
        <v>33895212.8826266</v>
      </c>
      <c r="C912">
        <v>5356643.23287679</v>
      </c>
    </row>
    <row r="913" spans="1:3">
      <c r="A913">
        <v>911</v>
      </c>
      <c r="B913">
        <v>33895209.6408029</v>
      </c>
      <c r="C913">
        <v>5355585.06594543</v>
      </c>
    </row>
    <row r="914" spans="1:3">
      <c r="A914">
        <v>912</v>
      </c>
      <c r="B914">
        <v>33895207.3641059</v>
      </c>
      <c r="C914">
        <v>5355383.119233</v>
      </c>
    </row>
    <row r="915" spans="1:3">
      <c r="A915">
        <v>913</v>
      </c>
      <c r="B915">
        <v>33895208.0690726</v>
      </c>
      <c r="C915">
        <v>5355334.62146568</v>
      </c>
    </row>
    <row r="916" spans="1:3">
      <c r="A916">
        <v>914</v>
      </c>
      <c r="B916">
        <v>33895213.8444193</v>
      </c>
      <c r="C916">
        <v>5355322.5012804</v>
      </c>
    </row>
    <row r="917" spans="1:3">
      <c r="A917">
        <v>915</v>
      </c>
      <c r="B917">
        <v>33895210.6232988</v>
      </c>
      <c r="C917">
        <v>5355368.8591664</v>
      </c>
    </row>
    <row r="918" spans="1:3">
      <c r="A918">
        <v>916</v>
      </c>
      <c r="B918">
        <v>33895208.1524881</v>
      </c>
      <c r="C918">
        <v>5354707.16991251</v>
      </c>
    </row>
    <row r="919" spans="1:3">
      <c r="A919">
        <v>917</v>
      </c>
      <c r="B919">
        <v>33895210.3014705</v>
      </c>
      <c r="C919">
        <v>5354960.23208026</v>
      </c>
    </row>
    <row r="920" spans="1:3">
      <c r="A920">
        <v>918</v>
      </c>
      <c r="B920">
        <v>33895211.3611485</v>
      </c>
      <c r="C920">
        <v>5355056.46800079</v>
      </c>
    </row>
    <row r="921" spans="1:3">
      <c r="A921">
        <v>919</v>
      </c>
      <c r="B921">
        <v>33895210.8515003</v>
      </c>
      <c r="C921">
        <v>5355517.88979226</v>
      </c>
    </row>
    <row r="922" spans="1:3">
      <c r="A922">
        <v>920</v>
      </c>
      <c r="B922">
        <v>33895207.159992</v>
      </c>
      <c r="C922">
        <v>5355558.2140734</v>
      </c>
    </row>
    <row r="923" spans="1:3">
      <c r="A923">
        <v>921</v>
      </c>
      <c r="B923">
        <v>33895209.3285185</v>
      </c>
      <c r="C923">
        <v>5355909.50500012</v>
      </c>
    </row>
    <row r="924" spans="1:3">
      <c r="A924">
        <v>922</v>
      </c>
      <c r="B924">
        <v>33895213.6517847</v>
      </c>
      <c r="C924">
        <v>5354880.16142451</v>
      </c>
    </row>
    <row r="925" spans="1:3">
      <c r="A925">
        <v>923</v>
      </c>
      <c r="B925">
        <v>33895209.5658581</v>
      </c>
      <c r="C925">
        <v>5355781.970169</v>
      </c>
    </row>
    <row r="926" spans="1:3">
      <c r="A926">
        <v>924</v>
      </c>
      <c r="B926">
        <v>33895211.7579523</v>
      </c>
      <c r="C926">
        <v>5354404.0273829</v>
      </c>
    </row>
    <row r="927" spans="1:3">
      <c r="A927">
        <v>925</v>
      </c>
      <c r="B927">
        <v>33895208.7182875</v>
      </c>
      <c r="C927">
        <v>5354987.50981585</v>
      </c>
    </row>
    <row r="928" spans="1:3">
      <c r="A928">
        <v>926</v>
      </c>
      <c r="B928">
        <v>33895211.3575286</v>
      </c>
      <c r="C928">
        <v>5354445.65705169</v>
      </c>
    </row>
    <row r="929" spans="1:3">
      <c r="A929">
        <v>927</v>
      </c>
      <c r="B929">
        <v>33895210.9122092</v>
      </c>
      <c r="C929">
        <v>5354491.65324697</v>
      </c>
    </row>
    <row r="930" spans="1:3">
      <c r="A930">
        <v>928</v>
      </c>
      <c r="B930">
        <v>33895209.0636545</v>
      </c>
      <c r="C930">
        <v>5356082.97168517</v>
      </c>
    </row>
    <row r="931" spans="1:3">
      <c r="A931">
        <v>929</v>
      </c>
      <c r="B931">
        <v>33895208.3140065</v>
      </c>
      <c r="C931">
        <v>5355376.91594693</v>
      </c>
    </row>
    <row r="932" spans="1:3">
      <c r="A932">
        <v>930</v>
      </c>
      <c r="B932">
        <v>33895209.5834776</v>
      </c>
      <c r="C932">
        <v>5355763.16964664</v>
      </c>
    </row>
    <row r="933" spans="1:3">
      <c r="A933">
        <v>931</v>
      </c>
      <c r="B933">
        <v>33895207.679226</v>
      </c>
      <c r="C933">
        <v>5355528.43212621</v>
      </c>
    </row>
    <row r="934" spans="1:3">
      <c r="A934">
        <v>932</v>
      </c>
      <c r="B934">
        <v>33895208.1952738</v>
      </c>
      <c r="C934">
        <v>5356169.65673713</v>
      </c>
    </row>
    <row r="935" spans="1:3">
      <c r="A935">
        <v>933</v>
      </c>
      <c r="B935">
        <v>33895210.8860588</v>
      </c>
      <c r="C935">
        <v>5354825.29418044</v>
      </c>
    </row>
    <row r="936" spans="1:3">
      <c r="A936">
        <v>934</v>
      </c>
      <c r="B936">
        <v>33895203.4735887</v>
      </c>
      <c r="C936">
        <v>5354924.74859632</v>
      </c>
    </row>
    <row r="937" spans="1:3">
      <c r="A937">
        <v>935</v>
      </c>
      <c r="B937">
        <v>33895203.8793001</v>
      </c>
      <c r="C937">
        <v>5355287.63513391</v>
      </c>
    </row>
    <row r="938" spans="1:3">
      <c r="A938">
        <v>936</v>
      </c>
      <c r="B938">
        <v>33895210.1992378</v>
      </c>
      <c r="C938">
        <v>5355554.6325996</v>
      </c>
    </row>
    <row r="939" spans="1:3">
      <c r="A939">
        <v>937</v>
      </c>
      <c r="B939">
        <v>33895204.4555199</v>
      </c>
      <c r="C939">
        <v>5355020.94008972</v>
      </c>
    </row>
    <row r="940" spans="1:3">
      <c r="A940">
        <v>938</v>
      </c>
      <c r="B940">
        <v>33895205.4799782</v>
      </c>
      <c r="C940">
        <v>5354228.36512022</v>
      </c>
    </row>
    <row r="941" spans="1:3">
      <c r="A941">
        <v>939</v>
      </c>
      <c r="B941">
        <v>33895205.9486022</v>
      </c>
      <c r="C941">
        <v>5355371.85293275</v>
      </c>
    </row>
    <row r="942" spans="1:3">
      <c r="A942">
        <v>940</v>
      </c>
      <c r="B942">
        <v>33895207.7996706</v>
      </c>
      <c r="C942">
        <v>5356029.9010507</v>
      </c>
    </row>
    <row r="943" spans="1:3">
      <c r="A943">
        <v>941</v>
      </c>
      <c r="B943">
        <v>33895204.2007253</v>
      </c>
      <c r="C943">
        <v>5354790.52976399</v>
      </c>
    </row>
    <row r="944" spans="1:3">
      <c r="A944">
        <v>942</v>
      </c>
      <c r="B944">
        <v>33895207.0382525</v>
      </c>
      <c r="C944">
        <v>5355472.16280097</v>
      </c>
    </row>
    <row r="945" spans="1:3">
      <c r="A945">
        <v>943</v>
      </c>
      <c r="B945">
        <v>33895206.2210173</v>
      </c>
      <c r="C945">
        <v>5354886.31668709</v>
      </c>
    </row>
    <row r="946" spans="1:3">
      <c r="A946">
        <v>944</v>
      </c>
      <c r="B946">
        <v>33895211.5448919</v>
      </c>
      <c r="C946">
        <v>5352965.52186929</v>
      </c>
    </row>
    <row r="947" spans="1:3">
      <c r="A947">
        <v>945</v>
      </c>
      <c r="B947">
        <v>33895205.1181768</v>
      </c>
      <c r="C947">
        <v>5356110.4636479</v>
      </c>
    </row>
    <row r="948" spans="1:3">
      <c r="A948">
        <v>946</v>
      </c>
      <c r="B948">
        <v>33895206.9652122</v>
      </c>
      <c r="C948">
        <v>5354890.52508207</v>
      </c>
    </row>
    <row r="949" spans="1:3">
      <c r="A949">
        <v>947</v>
      </c>
      <c r="B949">
        <v>33895205.4397925</v>
      </c>
      <c r="C949">
        <v>5355559.38621662</v>
      </c>
    </row>
    <row r="950" spans="1:3">
      <c r="A950">
        <v>948</v>
      </c>
      <c r="B950">
        <v>33895204.6245621</v>
      </c>
      <c r="C950">
        <v>5354650.1795582</v>
      </c>
    </row>
    <row r="951" spans="1:3">
      <c r="A951">
        <v>949</v>
      </c>
      <c r="B951">
        <v>33895202.6976657</v>
      </c>
      <c r="C951">
        <v>5354983.77669168</v>
      </c>
    </row>
    <row r="952" spans="1:3">
      <c r="A952">
        <v>950</v>
      </c>
      <c r="B952">
        <v>33895202.7302268</v>
      </c>
      <c r="C952">
        <v>5355080.16983536</v>
      </c>
    </row>
    <row r="953" spans="1:3">
      <c r="A953">
        <v>951</v>
      </c>
      <c r="B953">
        <v>33895200.9761319</v>
      </c>
      <c r="C953">
        <v>5354305.77819896</v>
      </c>
    </row>
    <row r="954" spans="1:3">
      <c r="A954">
        <v>952</v>
      </c>
      <c r="B954">
        <v>33895201.1949008</v>
      </c>
      <c r="C954">
        <v>5353981.79755734</v>
      </c>
    </row>
    <row r="955" spans="1:3">
      <c r="A955">
        <v>953</v>
      </c>
      <c r="B955">
        <v>33895201.575329</v>
      </c>
      <c r="C955">
        <v>5355133.98974655</v>
      </c>
    </row>
    <row r="956" spans="1:3">
      <c r="A956">
        <v>954</v>
      </c>
      <c r="B956">
        <v>33895202.0693613</v>
      </c>
      <c r="C956">
        <v>5354133.37612771</v>
      </c>
    </row>
    <row r="957" spans="1:3">
      <c r="A957">
        <v>955</v>
      </c>
      <c r="B957">
        <v>33895200.6523257</v>
      </c>
      <c r="C957">
        <v>5354330.86382566</v>
      </c>
    </row>
    <row r="958" spans="1:3">
      <c r="A958">
        <v>956</v>
      </c>
      <c r="B958">
        <v>33895199.4060772</v>
      </c>
      <c r="C958">
        <v>5354283.73573993</v>
      </c>
    </row>
    <row r="959" spans="1:3">
      <c r="A959">
        <v>957</v>
      </c>
      <c r="B959">
        <v>33895198.7149985</v>
      </c>
      <c r="C959">
        <v>5354189.97417199</v>
      </c>
    </row>
    <row r="960" spans="1:3">
      <c r="A960">
        <v>958</v>
      </c>
      <c r="B960">
        <v>33895200.6622158</v>
      </c>
      <c r="C960">
        <v>5354218.34235827</v>
      </c>
    </row>
    <row r="961" spans="1:3">
      <c r="A961">
        <v>959</v>
      </c>
      <c r="B961">
        <v>33895201.7291177</v>
      </c>
      <c r="C961">
        <v>5354562.38199661</v>
      </c>
    </row>
    <row r="962" spans="1:3">
      <c r="A962">
        <v>960</v>
      </c>
      <c r="B962">
        <v>33895199.4873302</v>
      </c>
      <c r="C962">
        <v>5354341.76554848</v>
      </c>
    </row>
    <row r="963" spans="1:3">
      <c r="A963">
        <v>961</v>
      </c>
      <c r="B963">
        <v>33895200.051026</v>
      </c>
      <c r="C963">
        <v>5354056.15354256</v>
      </c>
    </row>
    <row r="964" spans="1:3">
      <c r="A964">
        <v>962</v>
      </c>
      <c r="B964">
        <v>33895200.0801886</v>
      </c>
      <c r="C964">
        <v>5354201.58756731</v>
      </c>
    </row>
    <row r="965" spans="1:3">
      <c r="A965">
        <v>963</v>
      </c>
      <c r="B965">
        <v>33895199.9857448</v>
      </c>
      <c r="C965">
        <v>5353964.31992619</v>
      </c>
    </row>
    <row r="966" spans="1:3">
      <c r="A966">
        <v>964</v>
      </c>
      <c r="B966">
        <v>33895198.4062618</v>
      </c>
      <c r="C966">
        <v>5354208.38094822</v>
      </c>
    </row>
    <row r="967" spans="1:3">
      <c r="A967">
        <v>965</v>
      </c>
      <c r="B967">
        <v>33895198.8611054</v>
      </c>
      <c r="C967">
        <v>5353628.62065356</v>
      </c>
    </row>
    <row r="968" spans="1:3">
      <c r="A968">
        <v>966</v>
      </c>
      <c r="B968">
        <v>33895200.090163</v>
      </c>
      <c r="C968">
        <v>5354043.69146772</v>
      </c>
    </row>
    <row r="969" spans="1:3">
      <c r="A969">
        <v>967</v>
      </c>
      <c r="B969">
        <v>33895200.2944925</v>
      </c>
      <c r="C969">
        <v>5353358.68680325</v>
      </c>
    </row>
    <row r="970" spans="1:3">
      <c r="A970">
        <v>968</v>
      </c>
      <c r="B970">
        <v>33895199.069014</v>
      </c>
      <c r="C970">
        <v>5354020.41725077</v>
      </c>
    </row>
    <row r="971" spans="1:3">
      <c r="A971">
        <v>969</v>
      </c>
      <c r="B971">
        <v>33895199.907472</v>
      </c>
      <c r="C971">
        <v>5353565.55007262</v>
      </c>
    </row>
    <row r="972" spans="1:3">
      <c r="A972">
        <v>970</v>
      </c>
      <c r="B972">
        <v>33895200.4231733</v>
      </c>
      <c r="C972">
        <v>5354030.86704616</v>
      </c>
    </row>
    <row r="973" spans="1:3">
      <c r="A973">
        <v>971</v>
      </c>
      <c r="B973">
        <v>33895200.1507219</v>
      </c>
      <c r="C973">
        <v>5354536.89067234</v>
      </c>
    </row>
    <row r="974" spans="1:3">
      <c r="A974">
        <v>972</v>
      </c>
      <c r="B974">
        <v>33895198.6093718</v>
      </c>
      <c r="C974">
        <v>5354515.36076818</v>
      </c>
    </row>
    <row r="975" spans="1:3">
      <c r="A975">
        <v>973</v>
      </c>
      <c r="B975">
        <v>33895199.1829843</v>
      </c>
      <c r="C975">
        <v>5354447.79601762</v>
      </c>
    </row>
    <row r="976" spans="1:3">
      <c r="A976">
        <v>974</v>
      </c>
      <c r="B976">
        <v>33895199.4331867</v>
      </c>
      <c r="C976">
        <v>5354130.27291171</v>
      </c>
    </row>
    <row r="977" spans="1:3">
      <c r="A977">
        <v>975</v>
      </c>
      <c r="B977">
        <v>33895197.6576325</v>
      </c>
      <c r="C977">
        <v>5354460.45666609</v>
      </c>
    </row>
    <row r="978" spans="1:3">
      <c r="A978">
        <v>976</v>
      </c>
      <c r="B978">
        <v>33895198.0540097</v>
      </c>
      <c r="C978">
        <v>5354070.40059272</v>
      </c>
    </row>
    <row r="979" spans="1:3">
      <c r="A979">
        <v>977</v>
      </c>
      <c r="B979">
        <v>33895195.5858704</v>
      </c>
      <c r="C979">
        <v>5354119.4150122</v>
      </c>
    </row>
    <row r="980" spans="1:3">
      <c r="A980">
        <v>978</v>
      </c>
      <c r="B980">
        <v>33895194.8283863</v>
      </c>
      <c r="C980">
        <v>5354741.32236289</v>
      </c>
    </row>
    <row r="981" spans="1:3">
      <c r="A981">
        <v>979</v>
      </c>
      <c r="B981">
        <v>33895195.421794</v>
      </c>
      <c r="C981">
        <v>5354821.74487843</v>
      </c>
    </row>
    <row r="982" spans="1:3">
      <c r="A982">
        <v>980</v>
      </c>
      <c r="B982">
        <v>33895193.159844</v>
      </c>
      <c r="C982">
        <v>5355110.89762366</v>
      </c>
    </row>
    <row r="983" spans="1:3">
      <c r="A983">
        <v>981</v>
      </c>
      <c r="B983">
        <v>33895192.6080758</v>
      </c>
      <c r="C983">
        <v>5354955.49894108</v>
      </c>
    </row>
    <row r="984" spans="1:3">
      <c r="A984">
        <v>982</v>
      </c>
      <c r="B984">
        <v>33895192.5276621</v>
      </c>
      <c r="C984">
        <v>5354841.26363694</v>
      </c>
    </row>
    <row r="985" spans="1:3">
      <c r="A985">
        <v>983</v>
      </c>
      <c r="B985">
        <v>33895193.5649554</v>
      </c>
      <c r="C985">
        <v>5354727.94989749</v>
      </c>
    </row>
    <row r="986" spans="1:3">
      <c r="A986">
        <v>984</v>
      </c>
      <c r="B986">
        <v>33895192.8625821</v>
      </c>
      <c r="C986">
        <v>5355679.79663969</v>
      </c>
    </row>
    <row r="987" spans="1:3">
      <c r="A987">
        <v>985</v>
      </c>
      <c r="B987">
        <v>33895192.8419394</v>
      </c>
      <c r="C987">
        <v>5355103.89635433</v>
      </c>
    </row>
    <row r="988" spans="1:3">
      <c r="A988">
        <v>986</v>
      </c>
      <c r="B988">
        <v>33895192.716097</v>
      </c>
      <c r="C988">
        <v>5355962.59034179</v>
      </c>
    </row>
    <row r="989" spans="1:3">
      <c r="A989">
        <v>987</v>
      </c>
      <c r="B989">
        <v>33895192.8512848</v>
      </c>
      <c r="C989">
        <v>5354650.11598857</v>
      </c>
    </row>
    <row r="990" spans="1:3">
      <c r="A990">
        <v>988</v>
      </c>
      <c r="B990">
        <v>33895191.1338636</v>
      </c>
      <c r="C990">
        <v>5354931.44158187</v>
      </c>
    </row>
    <row r="991" spans="1:3">
      <c r="A991">
        <v>989</v>
      </c>
      <c r="B991">
        <v>33895191.9454212</v>
      </c>
      <c r="C991">
        <v>5354871.13812983</v>
      </c>
    </row>
    <row r="992" spans="1:3">
      <c r="A992">
        <v>990</v>
      </c>
      <c r="B992">
        <v>33895193.0219354</v>
      </c>
      <c r="C992">
        <v>5354482.14113928</v>
      </c>
    </row>
    <row r="993" spans="1:3">
      <c r="A993">
        <v>991</v>
      </c>
      <c r="B993">
        <v>33895191.5176238</v>
      </c>
      <c r="C993">
        <v>5354847.93086009</v>
      </c>
    </row>
    <row r="994" spans="1:3">
      <c r="A994">
        <v>992</v>
      </c>
      <c r="B994">
        <v>33895192.1921848</v>
      </c>
      <c r="C994">
        <v>5355712.86511375</v>
      </c>
    </row>
    <row r="995" spans="1:3">
      <c r="A995">
        <v>993</v>
      </c>
      <c r="B995">
        <v>33895190.842593</v>
      </c>
      <c r="C995">
        <v>5355372.97031882</v>
      </c>
    </row>
    <row r="996" spans="1:3">
      <c r="A996">
        <v>994</v>
      </c>
      <c r="B996">
        <v>33895191.5152597</v>
      </c>
      <c r="C996">
        <v>5355339.19953588</v>
      </c>
    </row>
    <row r="997" spans="1:3">
      <c r="A997">
        <v>995</v>
      </c>
      <c r="B997">
        <v>33895191.6329075</v>
      </c>
      <c r="C997">
        <v>5355718.58933929</v>
      </c>
    </row>
    <row r="998" spans="1:3">
      <c r="A998">
        <v>996</v>
      </c>
      <c r="B998">
        <v>33895191.354278</v>
      </c>
      <c r="C998">
        <v>5355735.91929304</v>
      </c>
    </row>
    <row r="999" spans="1:3">
      <c r="A999">
        <v>997</v>
      </c>
      <c r="B999">
        <v>33895192.0621564</v>
      </c>
      <c r="C999">
        <v>5355391.48507605</v>
      </c>
    </row>
    <row r="1000" spans="1:3">
      <c r="A1000">
        <v>998</v>
      </c>
      <c r="B1000">
        <v>33895191.8512047</v>
      </c>
      <c r="C1000">
        <v>5355523.56184122</v>
      </c>
    </row>
    <row r="1001" spans="1:3">
      <c r="A1001">
        <v>999</v>
      </c>
      <c r="B1001">
        <v>33895191.2032386</v>
      </c>
      <c r="C1001">
        <v>5355398.28722477</v>
      </c>
    </row>
    <row r="1002" spans="1:3">
      <c r="A1002">
        <v>1000</v>
      </c>
      <c r="B1002">
        <v>33895190.6773028</v>
      </c>
      <c r="C1002">
        <v>5355203.71868893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15846860.975607</v>
      </c>
      <c r="C2">
        <v>9983215.18624832</v>
      </c>
    </row>
    <row r="3" spans="1:3">
      <c r="A3">
        <v>1</v>
      </c>
      <c r="B3">
        <v>64465803.2505633</v>
      </c>
      <c r="C3">
        <v>9983215.18624832</v>
      </c>
    </row>
    <row r="4" spans="1:3">
      <c r="A4">
        <v>2</v>
      </c>
      <c r="B4">
        <v>59314980.5673261</v>
      </c>
      <c r="C4">
        <v>9983215.18624832</v>
      </c>
    </row>
    <row r="5" spans="1:3">
      <c r="A5">
        <v>3</v>
      </c>
      <c r="B5">
        <v>55873521.4836643</v>
      </c>
      <c r="C5">
        <v>9983215.18624832</v>
      </c>
    </row>
    <row r="6" spans="1:3">
      <c r="A6">
        <v>4</v>
      </c>
      <c r="B6">
        <v>53921038.678354</v>
      </c>
      <c r="C6">
        <v>9983215.18624832</v>
      </c>
    </row>
    <row r="7" spans="1:3">
      <c r="A7">
        <v>5</v>
      </c>
      <c r="B7">
        <v>52192918.748395</v>
      </c>
      <c r="C7">
        <v>9983215.18624832</v>
      </c>
    </row>
    <row r="8" spans="1:3">
      <c r="A8">
        <v>6</v>
      </c>
      <c r="B8">
        <v>51683559.4934595</v>
      </c>
      <c r="C8">
        <v>9983215.18624832</v>
      </c>
    </row>
    <row r="9" spans="1:3">
      <c r="A9">
        <v>7</v>
      </c>
      <c r="B9">
        <v>50791128.8091437</v>
      </c>
      <c r="C9">
        <v>9983215.18624832</v>
      </c>
    </row>
    <row r="10" spans="1:3">
      <c r="A10">
        <v>8</v>
      </c>
      <c r="B10">
        <v>50412166.4902757</v>
      </c>
      <c r="C10">
        <v>9983215.18624832</v>
      </c>
    </row>
    <row r="11" spans="1:3">
      <c r="A11">
        <v>9</v>
      </c>
      <c r="B11">
        <v>49629597.8427908</v>
      </c>
      <c r="C11">
        <v>9983215.18624832</v>
      </c>
    </row>
    <row r="12" spans="1:3">
      <c r="A12">
        <v>10</v>
      </c>
      <c r="B12">
        <v>49324040.7100376</v>
      </c>
      <c r="C12">
        <v>9983215.18624832</v>
      </c>
    </row>
    <row r="13" spans="1:3">
      <c r="A13">
        <v>11</v>
      </c>
      <c r="B13">
        <v>48606692.1808981</v>
      </c>
      <c r="C13">
        <v>9983215.18624832</v>
      </c>
    </row>
    <row r="14" spans="1:3">
      <c r="A14">
        <v>12</v>
      </c>
      <c r="B14">
        <v>48347343.2439406</v>
      </c>
      <c r="C14">
        <v>9983215.18624832</v>
      </c>
    </row>
    <row r="15" spans="1:3">
      <c r="A15">
        <v>13</v>
      </c>
      <c r="B15">
        <v>47672742.3280847</v>
      </c>
      <c r="C15">
        <v>9983215.18624832</v>
      </c>
    </row>
    <row r="16" spans="1:3">
      <c r="A16">
        <v>14</v>
      </c>
      <c r="B16">
        <v>47443680.8917207</v>
      </c>
      <c r="C16">
        <v>9983215.18624832</v>
      </c>
    </row>
    <row r="17" spans="1:3">
      <c r="A17">
        <v>15</v>
      </c>
      <c r="B17">
        <v>46795578.7132345</v>
      </c>
      <c r="C17">
        <v>9983215.18624832</v>
      </c>
    </row>
    <row r="18" spans="1:3">
      <c r="A18">
        <v>16</v>
      </c>
      <c r="B18">
        <v>46588277.7405298</v>
      </c>
      <c r="C18">
        <v>9983215.18624832</v>
      </c>
    </row>
    <row r="19" spans="1:3">
      <c r="A19">
        <v>17</v>
      </c>
      <c r="B19">
        <v>45960911.0015994</v>
      </c>
      <c r="C19">
        <v>9983215.18624832</v>
      </c>
    </row>
    <row r="20" spans="1:3">
      <c r="A20">
        <v>18</v>
      </c>
      <c r="B20">
        <v>45770044.947148</v>
      </c>
      <c r="C20">
        <v>9983215.18624832</v>
      </c>
    </row>
    <row r="21" spans="1:3">
      <c r="A21">
        <v>19</v>
      </c>
      <c r="B21">
        <v>45160744.9738219</v>
      </c>
      <c r="C21">
        <v>9983215.18624832</v>
      </c>
    </row>
    <row r="22" spans="1:3">
      <c r="A22">
        <v>20</v>
      </c>
      <c r="B22">
        <v>44982337.8864993</v>
      </c>
      <c r="C22">
        <v>9983215.18624832</v>
      </c>
    </row>
    <row r="23" spans="1:3">
      <c r="A23">
        <v>21</v>
      </c>
      <c r="B23">
        <v>44387597.1179593</v>
      </c>
      <c r="C23">
        <v>9983215.18624832</v>
      </c>
    </row>
    <row r="24" spans="1:3">
      <c r="A24">
        <v>22</v>
      </c>
      <c r="B24">
        <v>44218991.9104969</v>
      </c>
      <c r="C24">
        <v>9983215.18624832</v>
      </c>
    </row>
    <row r="25" spans="1:3">
      <c r="A25">
        <v>23</v>
      </c>
      <c r="B25">
        <v>43636942.4012858</v>
      </c>
      <c r="C25">
        <v>9983215.18624832</v>
      </c>
    </row>
    <row r="26" spans="1:3">
      <c r="A26">
        <v>24</v>
      </c>
      <c r="B26">
        <v>43476093.9382171</v>
      </c>
      <c r="C26">
        <v>9983215.18624832</v>
      </c>
    </row>
    <row r="27" spans="1:3">
      <c r="A27">
        <v>25</v>
      </c>
      <c r="B27">
        <v>42904996.8691477</v>
      </c>
      <c r="C27">
        <v>9983215.18624832</v>
      </c>
    </row>
    <row r="28" spans="1:3">
      <c r="A28">
        <v>26</v>
      </c>
      <c r="B28">
        <v>42750950.0790051</v>
      </c>
      <c r="C28">
        <v>9983215.18624832</v>
      </c>
    </row>
    <row r="29" spans="1:3">
      <c r="A29">
        <v>27</v>
      </c>
      <c r="B29">
        <v>42191663.8157522</v>
      </c>
      <c r="C29">
        <v>9983215.18624832</v>
      </c>
    </row>
    <row r="30" spans="1:3">
      <c r="A30">
        <v>28</v>
      </c>
      <c r="B30">
        <v>42043004.7227491</v>
      </c>
      <c r="C30">
        <v>9983215.18624832</v>
      </c>
    </row>
    <row r="31" spans="1:3">
      <c r="A31">
        <v>29</v>
      </c>
      <c r="B31">
        <v>41493585.6356954</v>
      </c>
      <c r="C31">
        <v>9983215.18624832</v>
      </c>
    </row>
    <row r="32" spans="1:3">
      <c r="A32">
        <v>30</v>
      </c>
      <c r="B32">
        <v>41348029.3908975</v>
      </c>
      <c r="C32">
        <v>9983215.18624832</v>
      </c>
    </row>
    <row r="33" spans="1:3">
      <c r="A33">
        <v>31</v>
      </c>
      <c r="B33">
        <v>40802240.8442715</v>
      </c>
      <c r="C33">
        <v>9983215.18624832</v>
      </c>
    </row>
    <row r="34" spans="1:3">
      <c r="A34">
        <v>32</v>
      </c>
      <c r="B34">
        <v>40659582.7969204</v>
      </c>
      <c r="C34">
        <v>9983215.18624832</v>
      </c>
    </row>
    <row r="35" spans="1:3">
      <c r="A35">
        <v>33</v>
      </c>
      <c r="B35">
        <v>40118707.4957471</v>
      </c>
      <c r="C35">
        <v>9983215.18624832</v>
      </c>
    </row>
    <row r="36" spans="1:3">
      <c r="A36">
        <v>34</v>
      </c>
      <c r="B36">
        <v>39980381.902607</v>
      </c>
      <c r="C36">
        <v>9983215.18624832</v>
      </c>
    </row>
    <row r="37" spans="1:3">
      <c r="A37">
        <v>35</v>
      </c>
      <c r="B37">
        <v>39451716.7433531</v>
      </c>
      <c r="C37">
        <v>9983215.18624832</v>
      </c>
    </row>
    <row r="38" spans="1:3">
      <c r="A38">
        <v>36</v>
      </c>
      <c r="B38">
        <v>39319268.6025061</v>
      </c>
      <c r="C38">
        <v>9983215.18624832</v>
      </c>
    </row>
    <row r="39" spans="1:3">
      <c r="A39">
        <v>37</v>
      </c>
      <c r="B39">
        <v>38806352.8382814</v>
      </c>
      <c r="C39">
        <v>9983215.18624832</v>
      </c>
    </row>
    <row r="40" spans="1:3">
      <c r="A40">
        <v>38</v>
      </c>
      <c r="B40">
        <v>38678458.8924231</v>
      </c>
      <c r="C40">
        <v>9983215.18624832</v>
      </c>
    </row>
    <row r="41" spans="1:3">
      <c r="A41">
        <v>39</v>
      </c>
      <c r="B41">
        <v>38179375.3807666</v>
      </c>
      <c r="C41">
        <v>9983215.18624832</v>
      </c>
    </row>
    <row r="42" spans="1:3">
      <c r="A42">
        <v>40</v>
      </c>
      <c r="B42">
        <v>38055743.6101624</v>
      </c>
      <c r="C42">
        <v>9983215.18624832</v>
      </c>
    </row>
    <row r="43" spans="1:3">
      <c r="A43">
        <v>41</v>
      </c>
      <c r="B43">
        <v>37571758.8173923</v>
      </c>
      <c r="C43">
        <v>9983215.18624832</v>
      </c>
    </row>
    <row r="44" spans="1:3">
      <c r="A44">
        <v>42</v>
      </c>
      <c r="B44">
        <v>34767064.6935802</v>
      </c>
      <c r="C44">
        <v>9983215.18624832</v>
      </c>
    </row>
    <row r="45" spans="1:3">
      <c r="A45">
        <v>43</v>
      </c>
      <c r="B45">
        <v>33483945.0149231</v>
      </c>
      <c r="C45">
        <v>9983215.18624832</v>
      </c>
    </row>
    <row r="46" spans="1:3">
      <c r="A46">
        <v>44</v>
      </c>
      <c r="B46">
        <v>32567534.7730939</v>
      </c>
      <c r="C46">
        <v>9983215.18624832</v>
      </c>
    </row>
    <row r="47" spans="1:3">
      <c r="A47">
        <v>45</v>
      </c>
      <c r="B47">
        <v>31807283.5042998</v>
      </c>
      <c r="C47">
        <v>9983215.18624832</v>
      </c>
    </row>
    <row r="48" spans="1:3">
      <c r="A48">
        <v>46</v>
      </c>
      <c r="B48">
        <v>31107951.5777086</v>
      </c>
      <c r="C48">
        <v>9983215.18624832</v>
      </c>
    </row>
    <row r="49" spans="1:3">
      <c r="A49">
        <v>47</v>
      </c>
      <c r="B49">
        <v>30901643.9156912</v>
      </c>
      <c r="C49">
        <v>9983215.18624832</v>
      </c>
    </row>
    <row r="50" spans="1:3">
      <c r="A50">
        <v>48</v>
      </c>
      <c r="B50">
        <v>30902095.8158708</v>
      </c>
      <c r="C50">
        <v>9983215.18624832</v>
      </c>
    </row>
    <row r="51" spans="1:3">
      <c r="A51">
        <v>49</v>
      </c>
      <c r="B51">
        <v>30492991.9649366</v>
      </c>
      <c r="C51">
        <v>9983215.18624832</v>
      </c>
    </row>
    <row r="52" spans="1:3">
      <c r="A52">
        <v>50</v>
      </c>
      <c r="B52">
        <v>30493531.9105509</v>
      </c>
      <c r="C52">
        <v>9983215.18624832</v>
      </c>
    </row>
    <row r="53" spans="1:3">
      <c r="A53">
        <v>51</v>
      </c>
      <c r="B53">
        <v>30114564.9719155</v>
      </c>
      <c r="C53">
        <v>9983215.18624832</v>
      </c>
    </row>
    <row r="54" spans="1:3">
      <c r="A54">
        <v>52</v>
      </c>
      <c r="B54">
        <v>30115357.3912978</v>
      </c>
      <c r="C54">
        <v>9983215.18624832</v>
      </c>
    </row>
    <row r="55" spans="1:3">
      <c r="A55">
        <v>53</v>
      </c>
      <c r="B55">
        <v>29753826.6921569</v>
      </c>
      <c r="C55">
        <v>9983215.18624832</v>
      </c>
    </row>
    <row r="56" spans="1:3">
      <c r="A56">
        <v>54</v>
      </c>
      <c r="B56">
        <v>29754797.1534198</v>
      </c>
      <c r="C56">
        <v>9983215.18624832</v>
      </c>
    </row>
    <row r="57" spans="1:3">
      <c r="A57">
        <v>55</v>
      </c>
      <c r="B57">
        <v>29405040.9395985</v>
      </c>
      <c r="C57">
        <v>9983215.18624832</v>
      </c>
    </row>
    <row r="58" spans="1:3">
      <c r="A58">
        <v>56</v>
      </c>
      <c r="B58">
        <v>29406194.9376367</v>
      </c>
      <c r="C58">
        <v>9983215.18624832</v>
      </c>
    </row>
    <row r="59" spans="1:3">
      <c r="A59">
        <v>57</v>
      </c>
      <c r="B59">
        <v>29065018.428835</v>
      </c>
      <c r="C59">
        <v>9983215.18624832</v>
      </c>
    </row>
    <row r="60" spans="1:3">
      <c r="A60">
        <v>58</v>
      </c>
      <c r="B60">
        <v>29066261.1197542</v>
      </c>
      <c r="C60">
        <v>9983215.18624832</v>
      </c>
    </row>
    <row r="61" spans="1:3">
      <c r="A61">
        <v>59</v>
      </c>
      <c r="B61">
        <v>28732518.2527547</v>
      </c>
      <c r="C61">
        <v>9983215.18624832</v>
      </c>
    </row>
    <row r="62" spans="1:3">
      <c r="A62">
        <v>60</v>
      </c>
      <c r="B62">
        <v>28733759.2931554</v>
      </c>
      <c r="C62">
        <v>9983215.18624832</v>
      </c>
    </row>
    <row r="63" spans="1:3">
      <c r="A63">
        <v>61</v>
      </c>
      <c r="B63">
        <v>28407167.7672016</v>
      </c>
      <c r="C63">
        <v>9983215.18624832</v>
      </c>
    </row>
    <row r="64" spans="1:3">
      <c r="A64">
        <v>62</v>
      </c>
      <c r="B64">
        <v>28408353.7694476</v>
      </c>
      <c r="C64">
        <v>9983215.18624832</v>
      </c>
    </row>
    <row r="65" spans="1:3">
      <c r="A65">
        <v>63</v>
      </c>
      <c r="B65">
        <v>28088661.9865233</v>
      </c>
      <c r="C65">
        <v>9983215.18624832</v>
      </c>
    </row>
    <row r="66" spans="1:3">
      <c r="A66">
        <v>64</v>
      </c>
      <c r="B66">
        <v>28089735.4371745</v>
      </c>
      <c r="C66">
        <v>9983215.18624832</v>
      </c>
    </row>
    <row r="67" spans="1:3">
      <c r="A67">
        <v>65</v>
      </c>
      <c r="B67">
        <v>27776961.2840796</v>
      </c>
      <c r="C67">
        <v>9983215.18624832</v>
      </c>
    </row>
    <row r="68" spans="1:3">
      <c r="A68">
        <v>66</v>
      </c>
      <c r="B68">
        <v>27777926.6728173</v>
      </c>
      <c r="C68">
        <v>9983215.18624832</v>
      </c>
    </row>
    <row r="69" spans="1:3">
      <c r="A69">
        <v>67</v>
      </c>
      <c r="B69">
        <v>27472124.3964392</v>
      </c>
      <c r="C69">
        <v>9983215.18624832</v>
      </c>
    </row>
    <row r="70" spans="1:3">
      <c r="A70">
        <v>68</v>
      </c>
      <c r="B70">
        <v>27472917.1246581</v>
      </c>
      <c r="C70">
        <v>9983215.18624832</v>
      </c>
    </row>
    <row r="71" spans="1:3">
      <c r="A71">
        <v>69</v>
      </c>
      <c r="B71">
        <v>27174460.4748224</v>
      </c>
      <c r="C71">
        <v>9983215.18624832</v>
      </c>
    </row>
    <row r="72" spans="1:3">
      <c r="A72">
        <v>70</v>
      </c>
      <c r="B72">
        <v>27174976.8148783</v>
      </c>
      <c r="C72">
        <v>9983215.18624832</v>
      </c>
    </row>
    <row r="73" spans="1:3">
      <c r="A73">
        <v>71</v>
      </c>
      <c r="B73">
        <v>26883799.8325177</v>
      </c>
      <c r="C73">
        <v>9983215.18624832</v>
      </c>
    </row>
    <row r="74" spans="1:3">
      <c r="A74">
        <v>72</v>
      </c>
      <c r="B74">
        <v>26884103.9845905</v>
      </c>
      <c r="C74">
        <v>9983215.18624832</v>
      </c>
    </row>
    <row r="75" spans="1:3">
      <c r="A75">
        <v>73</v>
      </c>
      <c r="B75">
        <v>26599529.4970558</v>
      </c>
      <c r="C75">
        <v>9983215.18624832</v>
      </c>
    </row>
    <row r="76" spans="1:3">
      <c r="A76">
        <v>74</v>
      </c>
      <c r="B76">
        <v>26599736.0322477</v>
      </c>
      <c r="C76">
        <v>9983215.18624832</v>
      </c>
    </row>
    <row r="77" spans="1:3">
      <c r="A77">
        <v>75</v>
      </c>
      <c r="B77">
        <v>26322108.1441178</v>
      </c>
      <c r="C77">
        <v>9983215.18624832</v>
      </c>
    </row>
    <row r="78" spans="1:3">
      <c r="A78">
        <v>76</v>
      </c>
      <c r="B78">
        <v>26322431.1526175</v>
      </c>
      <c r="C78">
        <v>9983215.18624832</v>
      </c>
    </row>
    <row r="79" spans="1:3">
      <c r="A79">
        <v>77</v>
      </c>
      <c r="B79">
        <v>26052786.1840065</v>
      </c>
      <c r="C79">
        <v>9983215.18624832</v>
      </c>
    </row>
    <row r="80" spans="1:3">
      <c r="A80">
        <v>78</v>
      </c>
      <c r="B80">
        <v>26053002.5350397</v>
      </c>
      <c r="C80">
        <v>9983215.18624832</v>
      </c>
    </row>
    <row r="81" spans="1:3">
      <c r="A81">
        <v>79</v>
      </c>
      <c r="B81">
        <v>25791641.7740419</v>
      </c>
      <c r="C81">
        <v>9983215.18624832</v>
      </c>
    </row>
    <row r="82" spans="1:3">
      <c r="A82">
        <v>80</v>
      </c>
      <c r="B82">
        <v>25791759.7285068</v>
      </c>
      <c r="C82">
        <v>9983215.18624832</v>
      </c>
    </row>
    <row r="83" spans="1:3">
      <c r="A83">
        <v>81</v>
      </c>
      <c r="B83">
        <v>25538588.4079449</v>
      </c>
      <c r="C83">
        <v>9983215.18624832</v>
      </c>
    </row>
    <row r="84" spans="1:3">
      <c r="A84">
        <v>82</v>
      </c>
      <c r="B84">
        <v>25477494.6105848</v>
      </c>
      <c r="C84">
        <v>9983215.18624832</v>
      </c>
    </row>
    <row r="85" spans="1:3">
      <c r="A85">
        <v>83</v>
      </c>
      <c r="B85">
        <v>24790371.0906844</v>
      </c>
      <c r="C85">
        <v>9983215.18624832</v>
      </c>
    </row>
    <row r="86" spans="1:3">
      <c r="A86">
        <v>84</v>
      </c>
      <c r="B86">
        <v>24300630.932951</v>
      </c>
      <c r="C86">
        <v>9983215.18624832</v>
      </c>
    </row>
    <row r="87" spans="1:3">
      <c r="A87">
        <v>85</v>
      </c>
      <c r="B87">
        <v>23865268.0292666</v>
      </c>
      <c r="C87">
        <v>9983215.18624832</v>
      </c>
    </row>
    <row r="88" spans="1:3">
      <c r="A88">
        <v>86</v>
      </c>
      <c r="B88">
        <v>23474380.5894573</v>
      </c>
      <c r="C88">
        <v>9983215.18624832</v>
      </c>
    </row>
    <row r="89" spans="1:3">
      <c r="A89">
        <v>87</v>
      </c>
      <c r="B89">
        <v>23082250.0337969</v>
      </c>
      <c r="C89">
        <v>9983215.18624832</v>
      </c>
    </row>
    <row r="90" spans="1:3">
      <c r="A90">
        <v>88</v>
      </c>
      <c r="B90">
        <v>22898734.9422615</v>
      </c>
      <c r="C90">
        <v>9983215.18624832</v>
      </c>
    </row>
    <row r="91" spans="1:3">
      <c r="A91">
        <v>89</v>
      </c>
      <c r="B91">
        <v>22905507.5380811</v>
      </c>
      <c r="C91">
        <v>9983215.18624832</v>
      </c>
    </row>
    <row r="92" spans="1:3">
      <c r="A92">
        <v>90</v>
      </c>
      <c r="B92">
        <v>22802433.7498374</v>
      </c>
      <c r="C92">
        <v>9983215.18624832</v>
      </c>
    </row>
    <row r="93" spans="1:3">
      <c r="A93">
        <v>91</v>
      </c>
      <c r="B93">
        <v>22810367.9891043</v>
      </c>
      <c r="C93">
        <v>9983215.18624832</v>
      </c>
    </row>
    <row r="94" spans="1:3">
      <c r="A94">
        <v>92</v>
      </c>
      <c r="B94">
        <v>22582996.9250234</v>
      </c>
      <c r="C94">
        <v>9983215.18624832</v>
      </c>
    </row>
    <row r="95" spans="1:3">
      <c r="A95">
        <v>93</v>
      </c>
      <c r="B95">
        <v>22387576.040934</v>
      </c>
      <c r="C95">
        <v>9983215.18624832</v>
      </c>
    </row>
    <row r="96" spans="1:3">
      <c r="A96">
        <v>94</v>
      </c>
      <c r="B96">
        <v>22396143.8113862</v>
      </c>
      <c r="C96">
        <v>9983215.18624832</v>
      </c>
    </row>
    <row r="97" spans="1:3">
      <c r="A97">
        <v>95</v>
      </c>
      <c r="B97">
        <v>22205549.7452383</v>
      </c>
      <c r="C97">
        <v>9983215.18624832</v>
      </c>
    </row>
    <row r="98" spans="1:3">
      <c r="A98">
        <v>96</v>
      </c>
      <c r="B98">
        <v>22214482.818754</v>
      </c>
      <c r="C98">
        <v>9983215.18624832</v>
      </c>
    </row>
    <row r="99" spans="1:3">
      <c r="A99">
        <v>97</v>
      </c>
      <c r="B99">
        <v>22032546.2366325</v>
      </c>
      <c r="C99">
        <v>9983215.18624832</v>
      </c>
    </row>
    <row r="100" spans="1:3">
      <c r="A100">
        <v>98</v>
      </c>
      <c r="B100">
        <v>22041770.6665678</v>
      </c>
      <c r="C100">
        <v>9983215.18624832</v>
      </c>
    </row>
    <row r="101" spans="1:3">
      <c r="A101">
        <v>99</v>
      </c>
      <c r="B101">
        <v>21865431.624754</v>
      </c>
      <c r="C101">
        <v>9983215.18624832</v>
      </c>
    </row>
    <row r="102" spans="1:3">
      <c r="A102">
        <v>100</v>
      </c>
      <c r="B102">
        <v>21874809.5077076</v>
      </c>
      <c r="C102">
        <v>9983215.18624832</v>
      </c>
    </row>
    <row r="103" spans="1:3">
      <c r="A103">
        <v>101</v>
      </c>
      <c r="B103">
        <v>21703820.8170019</v>
      </c>
      <c r="C103">
        <v>9983215.18624832</v>
      </c>
    </row>
    <row r="104" spans="1:3">
      <c r="A104">
        <v>102</v>
      </c>
      <c r="B104">
        <v>21713217.8760883</v>
      </c>
      <c r="C104">
        <v>9983215.18624832</v>
      </c>
    </row>
    <row r="105" spans="1:3">
      <c r="A105">
        <v>103</v>
      </c>
      <c r="B105">
        <v>21548063.3430034</v>
      </c>
      <c r="C105">
        <v>9983215.18624832</v>
      </c>
    </row>
    <row r="106" spans="1:3">
      <c r="A106">
        <v>104</v>
      </c>
      <c r="B106">
        <v>21557412.1393742</v>
      </c>
      <c r="C106">
        <v>9983215.18624832</v>
      </c>
    </row>
    <row r="107" spans="1:3">
      <c r="A107">
        <v>105</v>
      </c>
      <c r="B107">
        <v>21398213.614518</v>
      </c>
      <c r="C107">
        <v>9983215.18624832</v>
      </c>
    </row>
    <row r="108" spans="1:3">
      <c r="A108">
        <v>106</v>
      </c>
      <c r="B108">
        <v>21407450.3338096</v>
      </c>
      <c r="C108">
        <v>9983215.18624832</v>
      </c>
    </row>
    <row r="109" spans="1:3">
      <c r="A109">
        <v>107</v>
      </c>
      <c r="B109">
        <v>21254646.5100059</v>
      </c>
      <c r="C109">
        <v>9983215.18624832</v>
      </c>
    </row>
    <row r="110" spans="1:3">
      <c r="A110">
        <v>108</v>
      </c>
      <c r="B110">
        <v>21263751.660576</v>
      </c>
      <c r="C110">
        <v>9983215.18624832</v>
      </c>
    </row>
    <row r="111" spans="1:3">
      <c r="A111">
        <v>109</v>
      </c>
      <c r="B111">
        <v>21117695.7925925</v>
      </c>
      <c r="C111">
        <v>9983215.18624832</v>
      </c>
    </row>
    <row r="112" spans="1:3">
      <c r="A112">
        <v>110</v>
      </c>
      <c r="B112">
        <v>21126606.3224038</v>
      </c>
      <c r="C112">
        <v>9983215.18624832</v>
      </c>
    </row>
    <row r="113" spans="1:3">
      <c r="A113">
        <v>111</v>
      </c>
      <c r="B113">
        <v>20988128.5783331</v>
      </c>
      <c r="C113">
        <v>9983215.18624832</v>
      </c>
    </row>
    <row r="114" spans="1:3">
      <c r="A114">
        <v>112</v>
      </c>
      <c r="B114">
        <v>20996790.2155364</v>
      </c>
      <c r="C114">
        <v>9983215.18624832</v>
      </c>
    </row>
    <row r="115" spans="1:3">
      <c r="A115">
        <v>113</v>
      </c>
      <c r="B115">
        <v>20865872.2689705</v>
      </c>
      <c r="C115">
        <v>9983215.18624832</v>
      </c>
    </row>
    <row r="116" spans="1:3">
      <c r="A116">
        <v>114</v>
      </c>
      <c r="B116">
        <v>20874359.9976889</v>
      </c>
      <c r="C116">
        <v>9983215.18624832</v>
      </c>
    </row>
    <row r="117" spans="1:3">
      <c r="A117">
        <v>115</v>
      </c>
      <c r="B117">
        <v>20749979.4469106</v>
      </c>
      <c r="C117">
        <v>9983215.18624832</v>
      </c>
    </row>
    <row r="118" spans="1:3">
      <c r="A118">
        <v>116</v>
      </c>
      <c r="B118">
        <v>20758341.3617194</v>
      </c>
      <c r="C118">
        <v>9983215.18624832</v>
      </c>
    </row>
    <row r="119" spans="1:3">
      <c r="A119">
        <v>117</v>
      </c>
      <c r="B119">
        <v>20641131.9237065</v>
      </c>
      <c r="C119">
        <v>9983215.18624832</v>
      </c>
    </row>
    <row r="120" spans="1:3">
      <c r="A120">
        <v>118</v>
      </c>
      <c r="B120">
        <v>20649363.7126641</v>
      </c>
      <c r="C120">
        <v>9983215.18624832</v>
      </c>
    </row>
    <row r="121" spans="1:3">
      <c r="A121">
        <v>119</v>
      </c>
      <c r="B121">
        <v>20540942.2215758</v>
      </c>
      <c r="C121">
        <v>9983215.18624832</v>
      </c>
    </row>
    <row r="122" spans="1:3">
      <c r="A122">
        <v>120</v>
      </c>
      <c r="B122">
        <v>20549004.3220324</v>
      </c>
      <c r="C122">
        <v>9983215.18624832</v>
      </c>
    </row>
    <row r="123" spans="1:3">
      <c r="A123">
        <v>121</v>
      </c>
      <c r="B123">
        <v>20449843.4390944</v>
      </c>
      <c r="C123">
        <v>9983215.18624832</v>
      </c>
    </row>
    <row r="124" spans="1:3">
      <c r="A124">
        <v>122</v>
      </c>
      <c r="B124">
        <v>20457769.3683151</v>
      </c>
      <c r="C124">
        <v>9983215.18624832</v>
      </c>
    </row>
    <row r="125" spans="1:3">
      <c r="A125">
        <v>123</v>
      </c>
      <c r="B125">
        <v>20367276.7587489</v>
      </c>
      <c r="C125">
        <v>9983215.18624832</v>
      </c>
    </row>
    <row r="126" spans="1:3">
      <c r="A126">
        <v>124</v>
      </c>
      <c r="B126">
        <v>20369828.9787217</v>
      </c>
      <c r="C126">
        <v>9983215.18624832</v>
      </c>
    </row>
    <row r="127" spans="1:3">
      <c r="A127">
        <v>125</v>
      </c>
      <c r="B127">
        <v>20049114.1269558</v>
      </c>
      <c r="C127">
        <v>9983215.18624832</v>
      </c>
    </row>
    <row r="128" spans="1:3">
      <c r="A128">
        <v>126</v>
      </c>
      <c r="B128">
        <v>19870793.8974762</v>
      </c>
      <c r="C128">
        <v>9983215.18624832</v>
      </c>
    </row>
    <row r="129" spans="1:3">
      <c r="A129">
        <v>127</v>
      </c>
      <c r="B129">
        <v>19691586.8241024</v>
      </c>
      <c r="C129">
        <v>9983215.18624832</v>
      </c>
    </row>
    <row r="130" spans="1:3">
      <c r="A130">
        <v>128</v>
      </c>
      <c r="B130">
        <v>19501995.0663667</v>
      </c>
      <c r="C130">
        <v>9983215.18624832</v>
      </c>
    </row>
    <row r="131" spans="1:3">
      <c r="A131">
        <v>129</v>
      </c>
      <c r="B131">
        <v>19470671.4580368</v>
      </c>
      <c r="C131">
        <v>9983215.18624832</v>
      </c>
    </row>
    <row r="132" spans="1:3">
      <c r="A132">
        <v>130</v>
      </c>
      <c r="B132">
        <v>19475878.2979515</v>
      </c>
      <c r="C132">
        <v>9983215.18624832</v>
      </c>
    </row>
    <row r="133" spans="1:3">
      <c r="A133">
        <v>131</v>
      </c>
      <c r="B133">
        <v>19404400.764643</v>
      </c>
      <c r="C133">
        <v>9983215.18624832</v>
      </c>
    </row>
    <row r="134" spans="1:3">
      <c r="A134">
        <v>132</v>
      </c>
      <c r="B134">
        <v>19410001.3038407</v>
      </c>
      <c r="C134">
        <v>9983215.18624832</v>
      </c>
    </row>
    <row r="135" spans="1:3">
      <c r="A135">
        <v>133</v>
      </c>
      <c r="B135">
        <v>19277345.7285787</v>
      </c>
      <c r="C135">
        <v>9983215.18624832</v>
      </c>
    </row>
    <row r="136" spans="1:3">
      <c r="A136">
        <v>134</v>
      </c>
      <c r="B136">
        <v>19155333.9963451</v>
      </c>
      <c r="C136">
        <v>9983215.18624832</v>
      </c>
    </row>
    <row r="137" spans="1:3">
      <c r="A137">
        <v>135</v>
      </c>
      <c r="B137">
        <v>19110858.3349432</v>
      </c>
      <c r="C137">
        <v>9983215.18624832</v>
      </c>
    </row>
    <row r="138" spans="1:3">
      <c r="A138">
        <v>136</v>
      </c>
      <c r="B138">
        <v>19115312.885483</v>
      </c>
      <c r="C138">
        <v>9983215.18624832</v>
      </c>
    </row>
    <row r="139" spans="1:3">
      <c r="A139">
        <v>137</v>
      </c>
      <c r="B139">
        <v>18997657.1066053</v>
      </c>
      <c r="C139">
        <v>9983215.18624832</v>
      </c>
    </row>
    <row r="140" spans="1:3">
      <c r="A140">
        <v>138</v>
      </c>
      <c r="B140">
        <v>18878501.2423941</v>
      </c>
      <c r="C140">
        <v>9983215.18624832</v>
      </c>
    </row>
    <row r="141" spans="1:3">
      <c r="A141">
        <v>139</v>
      </c>
      <c r="B141">
        <v>18833270.5505732</v>
      </c>
      <c r="C141">
        <v>9983215.18624832</v>
      </c>
    </row>
    <row r="142" spans="1:3">
      <c r="A142">
        <v>140</v>
      </c>
      <c r="B142">
        <v>18836829.4841787</v>
      </c>
      <c r="C142">
        <v>9983215.18624832</v>
      </c>
    </row>
    <row r="143" spans="1:3">
      <c r="A143">
        <v>141</v>
      </c>
      <c r="B143">
        <v>18722499.5366839</v>
      </c>
      <c r="C143">
        <v>9983215.18624832</v>
      </c>
    </row>
    <row r="144" spans="1:3">
      <c r="A144">
        <v>142</v>
      </c>
      <c r="B144">
        <v>18605840.401706</v>
      </c>
      <c r="C144">
        <v>9983215.18624832</v>
      </c>
    </row>
    <row r="145" spans="1:3">
      <c r="A145">
        <v>143</v>
      </c>
      <c r="B145">
        <v>18560762.0470128</v>
      </c>
      <c r="C145">
        <v>9983215.18624832</v>
      </c>
    </row>
    <row r="146" spans="1:3">
      <c r="A146">
        <v>144</v>
      </c>
      <c r="B146">
        <v>18563516.1579402</v>
      </c>
      <c r="C146">
        <v>9983215.18624832</v>
      </c>
    </row>
    <row r="147" spans="1:3">
      <c r="A147">
        <v>145</v>
      </c>
      <c r="B147">
        <v>18455052.371751</v>
      </c>
      <c r="C147">
        <v>9983215.18624832</v>
      </c>
    </row>
    <row r="148" spans="1:3">
      <c r="A148">
        <v>146</v>
      </c>
      <c r="B148">
        <v>18345118.6922254</v>
      </c>
      <c r="C148">
        <v>9983215.18624832</v>
      </c>
    </row>
    <row r="149" spans="1:3">
      <c r="A149">
        <v>147</v>
      </c>
      <c r="B149">
        <v>18302501.5564886</v>
      </c>
      <c r="C149">
        <v>9983215.18624832</v>
      </c>
    </row>
    <row r="150" spans="1:3">
      <c r="A150">
        <v>148</v>
      </c>
      <c r="B150">
        <v>18304515.8658848</v>
      </c>
      <c r="C150">
        <v>9983215.18624832</v>
      </c>
    </row>
    <row r="151" spans="1:3">
      <c r="A151">
        <v>149</v>
      </c>
      <c r="B151">
        <v>18205664.1516497</v>
      </c>
      <c r="C151">
        <v>9983215.18624832</v>
      </c>
    </row>
    <row r="152" spans="1:3">
      <c r="A152">
        <v>150</v>
      </c>
      <c r="B152">
        <v>18106269.8472698</v>
      </c>
      <c r="C152">
        <v>9983215.18624832</v>
      </c>
    </row>
    <row r="153" spans="1:3">
      <c r="A153">
        <v>151</v>
      </c>
      <c r="B153">
        <v>18068025.124788</v>
      </c>
      <c r="C153">
        <v>9983215.18624832</v>
      </c>
    </row>
    <row r="154" spans="1:3">
      <c r="A154">
        <v>152</v>
      </c>
      <c r="B154">
        <v>18069458.8326379</v>
      </c>
      <c r="C154">
        <v>9983215.18624832</v>
      </c>
    </row>
    <row r="155" spans="1:3">
      <c r="A155">
        <v>153</v>
      </c>
      <c r="B155">
        <v>17982985.1882363</v>
      </c>
      <c r="C155">
        <v>9983215.18624832</v>
      </c>
    </row>
    <row r="156" spans="1:3">
      <c r="A156">
        <v>154</v>
      </c>
      <c r="B156">
        <v>17896618.3106935</v>
      </c>
      <c r="C156">
        <v>9983215.18624832</v>
      </c>
    </row>
    <row r="157" spans="1:3">
      <c r="A157">
        <v>155</v>
      </c>
      <c r="B157">
        <v>17863572.2875227</v>
      </c>
      <c r="C157">
        <v>9983215.18624832</v>
      </c>
    </row>
    <row r="158" spans="1:3">
      <c r="A158">
        <v>156</v>
      </c>
      <c r="B158">
        <v>17864400.3041144</v>
      </c>
      <c r="C158">
        <v>9983215.18624832</v>
      </c>
    </row>
    <row r="159" spans="1:3">
      <c r="A159">
        <v>157</v>
      </c>
      <c r="B159">
        <v>17791107.5960586</v>
      </c>
      <c r="C159">
        <v>9983215.18624832</v>
      </c>
    </row>
    <row r="160" spans="1:3">
      <c r="A160">
        <v>158</v>
      </c>
      <c r="B160">
        <v>17791610.4426633</v>
      </c>
      <c r="C160">
        <v>9983215.18624832</v>
      </c>
    </row>
    <row r="161" spans="1:3">
      <c r="A161">
        <v>159</v>
      </c>
      <c r="B161">
        <v>17717807.2553903</v>
      </c>
      <c r="C161">
        <v>9983215.18624832</v>
      </c>
    </row>
    <row r="162" spans="1:3">
      <c r="A162">
        <v>160</v>
      </c>
      <c r="B162">
        <v>17718056.0303581</v>
      </c>
      <c r="C162">
        <v>9983215.18624832</v>
      </c>
    </row>
    <row r="163" spans="1:3">
      <c r="A163">
        <v>161</v>
      </c>
      <c r="B163">
        <v>17651005.2598153</v>
      </c>
      <c r="C163">
        <v>9983215.18624832</v>
      </c>
    </row>
    <row r="164" spans="1:3">
      <c r="A164">
        <v>162</v>
      </c>
      <c r="B164">
        <v>17651000.4739885</v>
      </c>
      <c r="C164">
        <v>9983215.18624832</v>
      </c>
    </row>
    <row r="165" spans="1:3">
      <c r="A165">
        <v>163</v>
      </c>
      <c r="B165">
        <v>17590332.5859378</v>
      </c>
      <c r="C165">
        <v>9983215.18624832</v>
      </c>
    </row>
    <row r="166" spans="1:3">
      <c r="A166">
        <v>164</v>
      </c>
      <c r="B166">
        <v>17595656.013889</v>
      </c>
      <c r="C166">
        <v>9983215.18624832</v>
      </c>
    </row>
    <row r="167" spans="1:3">
      <c r="A167">
        <v>165</v>
      </c>
      <c r="B167">
        <v>17533240.2891138</v>
      </c>
      <c r="C167">
        <v>9983215.18624832</v>
      </c>
    </row>
    <row r="168" spans="1:3">
      <c r="A168">
        <v>166</v>
      </c>
      <c r="B168">
        <v>17538448.5394034</v>
      </c>
      <c r="C168">
        <v>9983215.18624832</v>
      </c>
    </row>
    <row r="169" spans="1:3">
      <c r="A169">
        <v>167</v>
      </c>
      <c r="B169">
        <v>17402713.0443754</v>
      </c>
      <c r="C169">
        <v>9983215.18624832</v>
      </c>
    </row>
    <row r="170" spans="1:3">
      <c r="A170">
        <v>168</v>
      </c>
      <c r="B170">
        <v>17305940.7493027</v>
      </c>
      <c r="C170">
        <v>9983215.18624832</v>
      </c>
    </row>
    <row r="171" spans="1:3">
      <c r="A171">
        <v>169</v>
      </c>
      <c r="B171">
        <v>17190861.0306132</v>
      </c>
      <c r="C171">
        <v>9983215.18624832</v>
      </c>
    </row>
    <row r="172" spans="1:3">
      <c r="A172">
        <v>170</v>
      </c>
      <c r="B172">
        <v>17141181.364779</v>
      </c>
      <c r="C172">
        <v>9983215.18624832</v>
      </c>
    </row>
    <row r="173" spans="1:3">
      <c r="A173">
        <v>171</v>
      </c>
      <c r="B173">
        <v>17141944.3988117</v>
      </c>
      <c r="C173">
        <v>9983215.18624832</v>
      </c>
    </row>
    <row r="174" spans="1:3">
      <c r="A174">
        <v>172</v>
      </c>
      <c r="B174">
        <v>17082513.8020678</v>
      </c>
      <c r="C174">
        <v>9983215.18624832</v>
      </c>
    </row>
    <row r="175" spans="1:3">
      <c r="A175">
        <v>173</v>
      </c>
      <c r="B175">
        <v>17085534.7592446</v>
      </c>
      <c r="C175">
        <v>9983215.18624832</v>
      </c>
    </row>
    <row r="176" spans="1:3">
      <c r="A176">
        <v>174</v>
      </c>
      <c r="B176">
        <v>17039207.4692758</v>
      </c>
      <c r="C176">
        <v>9983215.18624832</v>
      </c>
    </row>
    <row r="177" spans="1:3">
      <c r="A177">
        <v>175</v>
      </c>
      <c r="B177">
        <v>17036984.931429</v>
      </c>
      <c r="C177">
        <v>9983215.18624832</v>
      </c>
    </row>
    <row r="178" spans="1:3">
      <c r="A178">
        <v>176</v>
      </c>
      <c r="B178">
        <v>16940117.6368213</v>
      </c>
      <c r="C178">
        <v>9983215.18624832</v>
      </c>
    </row>
    <row r="179" spans="1:3">
      <c r="A179">
        <v>177</v>
      </c>
      <c r="B179">
        <v>16888837.0769324</v>
      </c>
      <c r="C179">
        <v>9983215.18624832</v>
      </c>
    </row>
    <row r="180" spans="1:3">
      <c r="A180">
        <v>178</v>
      </c>
      <c r="B180">
        <v>16892236.4244392</v>
      </c>
      <c r="C180">
        <v>9983215.18624832</v>
      </c>
    </row>
    <row r="181" spans="1:3">
      <c r="A181">
        <v>179</v>
      </c>
      <c r="B181">
        <v>16807079.220391</v>
      </c>
      <c r="C181">
        <v>9983215.18624832</v>
      </c>
    </row>
    <row r="182" spans="1:3">
      <c r="A182">
        <v>180</v>
      </c>
      <c r="B182">
        <v>16740367.4407601</v>
      </c>
      <c r="C182">
        <v>9983215.18624832</v>
      </c>
    </row>
    <row r="183" spans="1:3">
      <c r="A183">
        <v>181</v>
      </c>
      <c r="B183">
        <v>16715787.9274175</v>
      </c>
      <c r="C183">
        <v>9983215.18624832</v>
      </c>
    </row>
    <row r="184" spans="1:3">
      <c r="A184">
        <v>182</v>
      </c>
      <c r="B184">
        <v>16713625.5756085</v>
      </c>
      <c r="C184">
        <v>9983215.18624832</v>
      </c>
    </row>
    <row r="185" spans="1:3">
      <c r="A185">
        <v>183</v>
      </c>
      <c r="B185">
        <v>16614646.926272</v>
      </c>
      <c r="C185">
        <v>9983215.18624832</v>
      </c>
    </row>
    <row r="186" spans="1:3">
      <c r="A186">
        <v>184</v>
      </c>
      <c r="B186">
        <v>16565200.9900419</v>
      </c>
      <c r="C186">
        <v>9983215.18624832</v>
      </c>
    </row>
    <row r="187" spans="1:3">
      <c r="A187">
        <v>185</v>
      </c>
      <c r="B187">
        <v>16548843.8425566</v>
      </c>
      <c r="C187">
        <v>9983215.18624832</v>
      </c>
    </row>
    <row r="188" spans="1:3">
      <c r="A188">
        <v>186</v>
      </c>
      <c r="B188">
        <v>16545715.409778</v>
      </c>
      <c r="C188">
        <v>9983215.18624832</v>
      </c>
    </row>
    <row r="189" spans="1:3">
      <c r="A189">
        <v>187</v>
      </c>
      <c r="B189">
        <v>16468474.1309213</v>
      </c>
      <c r="C189">
        <v>9983215.18624832</v>
      </c>
    </row>
    <row r="190" spans="1:3">
      <c r="A190">
        <v>188</v>
      </c>
      <c r="B190">
        <v>16409365.8577001</v>
      </c>
      <c r="C190">
        <v>9983215.18624832</v>
      </c>
    </row>
    <row r="191" spans="1:3">
      <c r="A191">
        <v>189</v>
      </c>
      <c r="B191">
        <v>16389492.8764761</v>
      </c>
      <c r="C191">
        <v>9983215.18624832</v>
      </c>
    </row>
    <row r="192" spans="1:3">
      <c r="A192">
        <v>190</v>
      </c>
      <c r="B192">
        <v>16387218.7197752</v>
      </c>
      <c r="C192">
        <v>9983215.18624832</v>
      </c>
    </row>
    <row r="193" spans="1:3">
      <c r="A193">
        <v>191</v>
      </c>
      <c r="B193">
        <v>16303820.0141797</v>
      </c>
      <c r="C193">
        <v>9983215.18624832</v>
      </c>
    </row>
    <row r="194" spans="1:3">
      <c r="A194">
        <v>192</v>
      </c>
      <c r="B194">
        <v>16268475.9334806</v>
      </c>
      <c r="C194">
        <v>9983215.18624832</v>
      </c>
    </row>
    <row r="195" spans="1:3">
      <c r="A195">
        <v>193</v>
      </c>
      <c r="B195">
        <v>16273710.2709921</v>
      </c>
      <c r="C195">
        <v>9983215.18624832</v>
      </c>
    </row>
    <row r="196" spans="1:3">
      <c r="A196">
        <v>194</v>
      </c>
      <c r="B196">
        <v>16253309.7025783</v>
      </c>
      <c r="C196">
        <v>9983215.18624832</v>
      </c>
    </row>
    <row r="197" spans="1:3">
      <c r="A197">
        <v>195</v>
      </c>
      <c r="B197">
        <v>16249905.4455084</v>
      </c>
      <c r="C197">
        <v>9983215.18624832</v>
      </c>
    </row>
    <row r="198" spans="1:3">
      <c r="A198">
        <v>196</v>
      </c>
      <c r="B198">
        <v>16189465.5691538</v>
      </c>
      <c r="C198">
        <v>9983215.18624832</v>
      </c>
    </row>
    <row r="199" spans="1:3">
      <c r="A199">
        <v>197</v>
      </c>
      <c r="B199">
        <v>16127558.008403</v>
      </c>
      <c r="C199">
        <v>9983215.18624832</v>
      </c>
    </row>
    <row r="200" spans="1:3">
      <c r="A200">
        <v>198</v>
      </c>
      <c r="B200">
        <v>16064182.5164597</v>
      </c>
      <c r="C200">
        <v>9983215.18624832</v>
      </c>
    </row>
    <row r="201" spans="1:3">
      <c r="A201">
        <v>199</v>
      </c>
      <c r="B201">
        <v>16032799.042834</v>
      </c>
      <c r="C201">
        <v>9983215.18624832</v>
      </c>
    </row>
    <row r="202" spans="1:3">
      <c r="A202">
        <v>200</v>
      </c>
      <c r="B202">
        <v>16036593.6760179</v>
      </c>
      <c r="C202">
        <v>9983215.18624832</v>
      </c>
    </row>
    <row r="203" spans="1:3">
      <c r="A203">
        <v>201</v>
      </c>
      <c r="B203">
        <v>15982082.9557345</v>
      </c>
      <c r="C203">
        <v>9983215.18624832</v>
      </c>
    </row>
    <row r="204" spans="1:3">
      <c r="A204">
        <v>202</v>
      </c>
      <c r="B204">
        <v>15975277.8989094</v>
      </c>
      <c r="C204">
        <v>9983215.18624832</v>
      </c>
    </row>
    <row r="205" spans="1:3">
      <c r="A205">
        <v>203</v>
      </c>
      <c r="B205">
        <v>15979106.9964051</v>
      </c>
      <c r="C205">
        <v>9983215.18624832</v>
      </c>
    </row>
    <row r="206" spans="1:3">
      <c r="A206">
        <v>204</v>
      </c>
      <c r="B206">
        <v>15930503.0487585</v>
      </c>
      <c r="C206">
        <v>9983215.18624832</v>
      </c>
    </row>
    <row r="207" spans="1:3">
      <c r="A207">
        <v>205</v>
      </c>
      <c r="B207">
        <v>15894422.6591486</v>
      </c>
      <c r="C207">
        <v>9983215.18624832</v>
      </c>
    </row>
    <row r="208" spans="1:3">
      <c r="A208">
        <v>206</v>
      </c>
      <c r="B208">
        <v>15875042.1157572</v>
      </c>
      <c r="C208">
        <v>9983215.18624832</v>
      </c>
    </row>
    <row r="209" spans="1:3">
      <c r="A209">
        <v>207</v>
      </c>
      <c r="B209">
        <v>15871558.6837685</v>
      </c>
      <c r="C209">
        <v>9983215.18624832</v>
      </c>
    </row>
    <row r="210" spans="1:3">
      <c r="A210">
        <v>208</v>
      </c>
      <c r="B210">
        <v>15828273.3120335</v>
      </c>
      <c r="C210">
        <v>9983215.18624832</v>
      </c>
    </row>
    <row r="211" spans="1:3">
      <c r="A211">
        <v>209</v>
      </c>
      <c r="B211">
        <v>15754957.0548607</v>
      </c>
      <c r="C211">
        <v>9983215.18624832</v>
      </c>
    </row>
    <row r="212" spans="1:3">
      <c r="A212">
        <v>210</v>
      </c>
      <c r="B212">
        <v>15696219.4797791</v>
      </c>
      <c r="C212">
        <v>9983215.18624832</v>
      </c>
    </row>
    <row r="213" spans="1:3">
      <c r="A213">
        <v>211</v>
      </c>
      <c r="B213">
        <v>15636936.4547892</v>
      </c>
      <c r="C213">
        <v>9983215.18624832</v>
      </c>
    </row>
    <row r="214" spans="1:3">
      <c r="A214">
        <v>212</v>
      </c>
      <c r="B214">
        <v>15618761.5133628</v>
      </c>
      <c r="C214">
        <v>9983215.18624832</v>
      </c>
    </row>
    <row r="215" spans="1:3">
      <c r="A215">
        <v>213</v>
      </c>
      <c r="B215">
        <v>15620440.5866909</v>
      </c>
      <c r="C215">
        <v>9983215.18624832</v>
      </c>
    </row>
    <row r="216" spans="1:3">
      <c r="A216">
        <v>214</v>
      </c>
      <c r="B216">
        <v>15603896.7985117</v>
      </c>
      <c r="C216">
        <v>9983215.18624832</v>
      </c>
    </row>
    <row r="217" spans="1:3">
      <c r="A217">
        <v>215</v>
      </c>
      <c r="B217">
        <v>15603714.6710274</v>
      </c>
      <c r="C217">
        <v>9983215.18624832</v>
      </c>
    </row>
    <row r="218" spans="1:3">
      <c r="A218">
        <v>216</v>
      </c>
      <c r="B218">
        <v>15569685.8939124</v>
      </c>
      <c r="C218">
        <v>9983215.18624832</v>
      </c>
    </row>
    <row r="219" spans="1:3">
      <c r="A219">
        <v>217</v>
      </c>
      <c r="B219">
        <v>15512678.0430701</v>
      </c>
      <c r="C219">
        <v>9983215.18624832</v>
      </c>
    </row>
    <row r="220" spans="1:3">
      <c r="A220">
        <v>218</v>
      </c>
      <c r="B220">
        <v>15488152.0780402</v>
      </c>
      <c r="C220">
        <v>9983215.18624832</v>
      </c>
    </row>
    <row r="221" spans="1:3">
      <c r="A221">
        <v>219</v>
      </c>
      <c r="B221">
        <v>15487781.3594956</v>
      </c>
      <c r="C221">
        <v>9983215.18624832</v>
      </c>
    </row>
    <row r="222" spans="1:3">
      <c r="A222">
        <v>220</v>
      </c>
      <c r="B222">
        <v>15441392.0786104</v>
      </c>
      <c r="C222">
        <v>9983215.18624832</v>
      </c>
    </row>
    <row r="223" spans="1:3">
      <c r="A223">
        <v>221</v>
      </c>
      <c r="B223">
        <v>15393671.1497249</v>
      </c>
      <c r="C223">
        <v>9983215.18624832</v>
      </c>
    </row>
    <row r="224" spans="1:3">
      <c r="A224">
        <v>222</v>
      </c>
      <c r="B224">
        <v>15375479.6986159</v>
      </c>
      <c r="C224">
        <v>9983215.18624832</v>
      </c>
    </row>
    <row r="225" spans="1:3">
      <c r="A225">
        <v>223</v>
      </c>
      <c r="B225">
        <v>15374246.6526945</v>
      </c>
      <c r="C225">
        <v>9983215.18624832</v>
      </c>
    </row>
    <row r="226" spans="1:3">
      <c r="A226">
        <v>224</v>
      </c>
      <c r="B226">
        <v>15313107.1434172</v>
      </c>
      <c r="C226">
        <v>9983215.18624832</v>
      </c>
    </row>
    <row r="227" spans="1:3">
      <c r="A227">
        <v>225</v>
      </c>
      <c r="B227">
        <v>15285821.0894472</v>
      </c>
      <c r="C227">
        <v>9983215.18624832</v>
      </c>
    </row>
    <row r="228" spans="1:3">
      <c r="A228">
        <v>226</v>
      </c>
      <c r="B228">
        <v>15267700.4052427</v>
      </c>
      <c r="C228">
        <v>9983215.18624832</v>
      </c>
    </row>
    <row r="229" spans="1:3">
      <c r="A229">
        <v>227</v>
      </c>
      <c r="B229">
        <v>15266324.3110942</v>
      </c>
      <c r="C229">
        <v>9983215.18624832</v>
      </c>
    </row>
    <row r="230" spans="1:3">
      <c r="A230">
        <v>228</v>
      </c>
      <c r="B230">
        <v>15218282.1625386</v>
      </c>
      <c r="C230">
        <v>9983215.18624832</v>
      </c>
    </row>
    <row r="231" spans="1:3">
      <c r="A231">
        <v>229</v>
      </c>
      <c r="B231">
        <v>15169427.6965934</v>
      </c>
      <c r="C231">
        <v>9983215.18624832</v>
      </c>
    </row>
    <row r="232" spans="1:3">
      <c r="A232">
        <v>230</v>
      </c>
      <c r="B232">
        <v>15151058.7919104</v>
      </c>
      <c r="C232">
        <v>9983215.18624832</v>
      </c>
    </row>
    <row r="233" spans="1:3">
      <c r="A233">
        <v>231</v>
      </c>
      <c r="B233">
        <v>15149643.1129242</v>
      </c>
      <c r="C233">
        <v>9983215.18624832</v>
      </c>
    </row>
    <row r="234" spans="1:3">
      <c r="A234">
        <v>232</v>
      </c>
      <c r="B234">
        <v>15093835.1172617</v>
      </c>
      <c r="C234">
        <v>9983215.18624832</v>
      </c>
    </row>
    <row r="235" spans="1:3">
      <c r="A235">
        <v>233</v>
      </c>
      <c r="B235">
        <v>15075377.9413755</v>
      </c>
      <c r="C235">
        <v>9983215.18624832</v>
      </c>
    </row>
    <row r="236" spans="1:3">
      <c r="A236">
        <v>234</v>
      </c>
      <c r="B236">
        <v>15073446.9942206</v>
      </c>
      <c r="C236">
        <v>9983215.18624832</v>
      </c>
    </row>
    <row r="237" spans="1:3">
      <c r="A237">
        <v>235</v>
      </c>
      <c r="B237">
        <v>15055507.706616</v>
      </c>
      <c r="C237">
        <v>9983215.18624832</v>
      </c>
    </row>
    <row r="238" spans="1:3">
      <c r="A238">
        <v>236</v>
      </c>
      <c r="B238">
        <v>15058692.3675455</v>
      </c>
      <c r="C238">
        <v>9983215.18624832</v>
      </c>
    </row>
    <row r="239" spans="1:3">
      <c r="A239">
        <v>237</v>
      </c>
      <c r="B239">
        <v>15039832.856758</v>
      </c>
      <c r="C239">
        <v>9983215.18624832</v>
      </c>
    </row>
    <row r="240" spans="1:3">
      <c r="A240">
        <v>238</v>
      </c>
      <c r="B240">
        <v>15036920.3061655</v>
      </c>
      <c r="C240">
        <v>9983215.18624832</v>
      </c>
    </row>
    <row r="241" spans="1:3">
      <c r="A241">
        <v>239</v>
      </c>
      <c r="B241">
        <v>14979129.0773252</v>
      </c>
      <c r="C241">
        <v>9983215.18624832</v>
      </c>
    </row>
    <row r="242" spans="1:3">
      <c r="A242">
        <v>240</v>
      </c>
      <c r="B242">
        <v>14955373.1681198</v>
      </c>
      <c r="C242">
        <v>9983215.18624832</v>
      </c>
    </row>
    <row r="243" spans="1:3">
      <c r="A243">
        <v>241</v>
      </c>
      <c r="B243">
        <v>14934861.6320566</v>
      </c>
      <c r="C243">
        <v>9983215.18624832</v>
      </c>
    </row>
    <row r="244" spans="1:3">
      <c r="A244">
        <v>242</v>
      </c>
      <c r="B244">
        <v>14933755.5979907</v>
      </c>
      <c r="C244">
        <v>9983215.18624832</v>
      </c>
    </row>
    <row r="245" spans="1:3">
      <c r="A245">
        <v>243</v>
      </c>
      <c r="B245">
        <v>14899787.1086174</v>
      </c>
      <c r="C245">
        <v>9983215.18624832</v>
      </c>
    </row>
    <row r="246" spans="1:3">
      <c r="A246">
        <v>244</v>
      </c>
      <c r="B246">
        <v>14882351.6673556</v>
      </c>
      <c r="C246">
        <v>9983215.18624832</v>
      </c>
    </row>
    <row r="247" spans="1:3">
      <c r="A247">
        <v>245</v>
      </c>
      <c r="B247">
        <v>14883810.1040197</v>
      </c>
      <c r="C247">
        <v>9983215.18624832</v>
      </c>
    </row>
    <row r="248" spans="1:3">
      <c r="A248">
        <v>246</v>
      </c>
      <c r="B248">
        <v>14843473.9294831</v>
      </c>
      <c r="C248">
        <v>9983215.18624832</v>
      </c>
    </row>
    <row r="249" spans="1:3">
      <c r="A249">
        <v>247</v>
      </c>
      <c r="B249">
        <v>14824966.0179493</v>
      </c>
      <c r="C249">
        <v>9983215.18624832</v>
      </c>
    </row>
    <row r="250" spans="1:3">
      <c r="A250">
        <v>248</v>
      </c>
      <c r="B250">
        <v>14828063.883015</v>
      </c>
      <c r="C250">
        <v>9983215.18624832</v>
      </c>
    </row>
    <row r="251" spans="1:3">
      <c r="A251">
        <v>249</v>
      </c>
      <c r="B251">
        <v>14798858.512843</v>
      </c>
      <c r="C251">
        <v>9983215.18624832</v>
      </c>
    </row>
    <row r="252" spans="1:3">
      <c r="A252">
        <v>250</v>
      </c>
      <c r="B252">
        <v>14750102.1490882</v>
      </c>
      <c r="C252">
        <v>9983215.18624832</v>
      </c>
    </row>
    <row r="253" spans="1:3">
      <c r="A253">
        <v>251</v>
      </c>
      <c r="B253">
        <v>14709753.728857</v>
      </c>
      <c r="C253">
        <v>9983215.18624832</v>
      </c>
    </row>
    <row r="254" spans="1:3">
      <c r="A254">
        <v>252</v>
      </c>
      <c r="B254">
        <v>14664372.337257</v>
      </c>
      <c r="C254">
        <v>9983215.18624832</v>
      </c>
    </row>
    <row r="255" spans="1:3">
      <c r="A255">
        <v>253</v>
      </c>
      <c r="B255">
        <v>14648370.702337</v>
      </c>
      <c r="C255">
        <v>9983215.18624832</v>
      </c>
    </row>
    <row r="256" spans="1:3">
      <c r="A256">
        <v>254</v>
      </c>
      <c r="B256">
        <v>14648401.2702554</v>
      </c>
      <c r="C256">
        <v>9983215.18624832</v>
      </c>
    </row>
    <row r="257" spans="1:3">
      <c r="A257">
        <v>255</v>
      </c>
      <c r="B257">
        <v>14633436.3950058</v>
      </c>
      <c r="C257">
        <v>9983215.18624832</v>
      </c>
    </row>
    <row r="258" spans="1:3">
      <c r="A258">
        <v>256</v>
      </c>
      <c r="B258">
        <v>14634088.6123646</v>
      </c>
      <c r="C258">
        <v>9983215.18624832</v>
      </c>
    </row>
    <row r="259" spans="1:3">
      <c r="A259">
        <v>257</v>
      </c>
      <c r="B259">
        <v>14608473.4056291</v>
      </c>
      <c r="C259">
        <v>9983215.18624832</v>
      </c>
    </row>
    <row r="260" spans="1:3">
      <c r="A260">
        <v>258</v>
      </c>
      <c r="B260">
        <v>14609191.1513653</v>
      </c>
      <c r="C260">
        <v>9983215.18624832</v>
      </c>
    </row>
    <row r="261" spans="1:3">
      <c r="A261">
        <v>259</v>
      </c>
      <c r="B261">
        <v>14563613.2637684</v>
      </c>
      <c r="C261">
        <v>9983215.18624832</v>
      </c>
    </row>
    <row r="262" spans="1:3">
      <c r="A262">
        <v>260</v>
      </c>
      <c r="B262">
        <v>14546583.9530892</v>
      </c>
      <c r="C262">
        <v>9983215.18624832</v>
      </c>
    </row>
    <row r="263" spans="1:3">
      <c r="A263">
        <v>261</v>
      </c>
      <c r="B263">
        <v>14545236.3716367</v>
      </c>
      <c r="C263">
        <v>9983215.18624832</v>
      </c>
    </row>
    <row r="264" spans="1:3">
      <c r="A264">
        <v>262</v>
      </c>
      <c r="B264">
        <v>14503593.2727261</v>
      </c>
      <c r="C264">
        <v>9983215.18624832</v>
      </c>
    </row>
    <row r="265" spans="1:3">
      <c r="A265">
        <v>263</v>
      </c>
      <c r="B265">
        <v>14480829.2157577</v>
      </c>
      <c r="C265">
        <v>9983215.18624832</v>
      </c>
    </row>
    <row r="266" spans="1:3">
      <c r="A266">
        <v>264</v>
      </c>
      <c r="B266">
        <v>14459610.8326062</v>
      </c>
      <c r="C266">
        <v>9983215.18624832</v>
      </c>
    </row>
    <row r="267" spans="1:3">
      <c r="A267">
        <v>265</v>
      </c>
      <c r="B267">
        <v>14418151.0953989</v>
      </c>
      <c r="C267">
        <v>9983215.18624832</v>
      </c>
    </row>
    <row r="268" spans="1:3">
      <c r="A268">
        <v>266</v>
      </c>
      <c r="B268">
        <v>14395832.1267596</v>
      </c>
      <c r="C268">
        <v>9983215.18624832</v>
      </c>
    </row>
    <row r="269" spans="1:3">
      <c r="A269">
        <v>267</v>
      </c>
      <c r="B269">
        <v>14387130.8618101</v>
      </c>
      <c r="C269">
        <v>9983215.18624832</v>
      </c>
    </row>
    <row r="270" spans="1:3">
      <c r="A270">
        <v>268</v>
      </c>
      <c r="B270">
        <v>14388833.13529</v>
      </c>
      <c r="C270">
        <v>9983215.18624832</v>
      </c>
    </row>
    <row r="271" spans="1:3">
      <c r="A271">
        <v>269</v>
      </c>
      <c r="B271">
        <v>14350479.3182788</v>
      </c>
      <c r="C271">
        <v>9983215.18624832</v>
      </c>
    </row>
    <row r="272" spans="1:3">
      <c r="A272">
        <v>270</v>
      </c>
      <c r="B272">
        <v>14320207.9750841</v>
      </c>
      <c r="C272">
        <v>9983215.18624832</v>
      </c>
    </row>
    <row r="273" spans="1:3">
      <c r="A273">
        <v>271</v>
      </c>
      <c r="B273">
        <v>14301524.9751168</v>
      </c>
      <c r="C273">
        <v>9983215.18624832</v>
      </c>
    </row>
    <row r="274" spans="1:3">
      <c r="A274">
        <v>272</v>
      </c>
      <c r="B274">
        <v>14283460.8549811</v>
      </c>
      <c r="C274">
        <v>9983215.18624832</v>
      </c>
    </row>
    <row r="275" spans="1:3">
      <c r="A275">
        <v>273</v>
      </c>
      <c r="B275">
        <v>14247107.7110262</v>
      </c>
      <c r="C275">
        <v>9983215.18624832</v>
      </c>
    </row>
    <row r="276" spans="1:3">
      <c r="A276">
        <v>274</v>
      </c>
      <c r="B276">
        <v>14230744.1288463</v>
      </c>
      <c r="C276">
        <v>9983215.18624832</v>
      </c>
    </row>
    <row r="277" spans="1:3">
      <c r="A277">
        <v>275</v>
      </c>
      <c r="B277">
        <v>14232766.1421408</v>
      </c>
      <c r="C277">
        <v>9983215.18624832</v>
      </c>
    </row>
    <row r="278" spans="1:3">
      <c r="A278">
        <v>276</v>
      </c>
      <c r="B278">
        <v>14214212.8686246</v>
      </c>
      <c r="C278">
        <v>9983215.18624832</v>
      </c>
    </row>
    <row r="279" spans="1:3">
      <c r="A279">
        <v>277</v>
      </c>
      <c r="B279">
        <v>14213326.088063</v>
      </c>
      <c r="C279">
        <v>9983215.18624832</v>
      </c>
    </row>
    <row r="280" spans="1:3">
      <c r="A280">
        <v>278</v>
      </c>
      <c r="B280">
        <v>14187197.5366</v>
      </c>
      <c r="C280">
        <v>9983215.18624832</v>
      </c>
    </row>
    <row r="281" spans="1:3">
      <c r="A281">
        <v>279</v>
      </c>
      <c r="B281">
        <v>14179211.9602737</v>
      </c>
      <c r="C281">
        <v>9983215.18624832</v>
      </c>
    </row>
    <row r="282" spans="1:3">
      <c r="A282">
        <v>280</v>
      </c>
      <c r="B282">
        <v>14183534.7521403</v>
      </c>
      <c r="C282">
        <v>9983215.18624832</v>
      </c>
    </row>
    <row r="283" spans="1:3">
      <c r="A283">
        <v>281</v>
      </c>
      <c r="B283">
        <v>14143463.1560179</v>
      </c>
      <c r="C283">
        <v>9983215.18624832</v>
      </c>
    </row>
    <row r="284" spans="1:3">
      <c r="A284">
        <v>282</v>
      </c>
      <c r="B284">
        <v>14124688.2674764</v>
      </c>
      <c r="C284">
        <v>9983215.18624832</v>
      </c>
    </row>
    <row r="285" spans="1:3">
      <c r="A285">
        <v>283</v>
      </c>
      <c r="B285">
        <v>14126286.2514758</v>
      </c>
      <c r="C285">
        <v>9983215.18624832</v>
      </c>
    </row>
    <row r="286" spans="1:3">
      <c r="A286">
        <v>284</v>
      </c>
      <c r="B286">
        <v>14108102.8627713</v>
      </c>
      <c r="C286">
        <v>9983215.18624832</v>
      </c>
    </row>
    <row r="287" spans="1:3">
      <c r="A287">
        <v>285</v>
      </c>
      <c r="B287">
        <v>14107144.8423458</v>
      </c>
      <c r="C287">
        <v>9983215.18624832</v>
      </c>
    </row>
    <row r="288" spans="1:3">
      <c r="A288">
        <v>286</v>
      </c>
      <c r="B288">
        <v>14085992.3479519</v>
      </c>
      <c r="C288">
        <v>9983215.18624832</v>
      </c>
    </row>
    <row r="289" spans="1:3">
      <c r="A289">
        <v>287</v>
      </c>
      <c r="B289">
        <v>14079475.6738846</v>
      </c>
      <c r="C289">
        <v>9983215.18624832</v>
      </c>
    </row>
    <row r="290" spans="1:3">
      <c r="A290">
        <v>288</v>
      </c>
      <c r="B290">
        <v>14077585.4905968</v>
      </c>
      <c r="C290">
        <v>9983215.18624832</v>
      </c>
    </row>
    <row r="291" spans="1:3">
      <c r="A291">
        <v>289</v>
      </c>
      <c r="B291">
        <v>14056401.0409244</v>
      </c>
      <c r="C291">
        <v>9983215.18624832</v>
      </c>
    </row>
    <row r="292" spans="1:3">
      <c r="A292">
        <v>290</v>
      </c>
      <c r="B292">
        <v>14033674.7054423</v>
      </c>
      <c r="C292">
        <v>9983215.18624832</v>
      </c>
    </row>
    <row r="293" spans="1:3">
      <c r="A293">
        <v>291</v>
      </c>
      <c r="B293">
        <v>13997643.3886675</v>
      </c>
      <c r="C293">
        <v>9983215.18624832</v>
      </c>
    </row>
    <row r="294" spans="1:3">
      <c r="A294">
        <v>292</v>
      </c>
      <c r="B294">
        <v>13967684.8633799</v>
      </c>
      <c r="C294">
        <v>9983215.18624832</v>
      </c>
    </row>
    <row r="295" spans="1:3">
      <c r="A295">
        <v>293</v>
      </c>
      <c r="B295">
        <v>13936200.8860644</v>
      </c>
      <c r="C295">
        <v>9983215.18624832</v>
      </c>
    </row>
    <row r="296" spans="1:3">
      <c r="A296">
        <v>294</v>
      </c>
      <c r="B296">
        <v>13920913.118757</v>
      </c>
      <c r="C296">
        <v>9983215.18624832</v>
      </c>
    </row>
    <row r="297" spans="1:3">
      <c r="A297">
        <v>295</v>
      </c>
      <c r="B297">
        <v>13921722.528349</v>
      </c>
      <c r="C297">
        <v>9983215.18624832</v>
      </c>
    </row>
    <row r="298" spans="1:3">
      <c r="A298">
        <v>296</v>
      </c>
      <c r="B298">
        <v>13908800.8574041</v>
      </c>
      <c r="C298">
        <v>9983215.18624832</v>
      </c>
    </row>
    <row r="299" spans="1:3">
      <c r="A299">
        <v>297</v>
      </c>
      <c r="B299">
        <v>13908767.7732205</v>
      </c>
      <c r="C299">
        <v>9983215.18624832</v>
      </c>
    </row>
    <row r="300" spans="1:3">
      <c r="A300">
        <v>298</v>
      </c>
      <c r="B300">
        <v>13898596.4532758</v>
      </c>
      <c r="C300">
        <v>9983215.18624832</v>
      </c>
    </row>
    <row r="301" spans="1:3">
      <c r="A301">
        <v>299</v>
      </c>
      <c r="B301">
        <v>13900261.7513839</v>
      </c>
      <c r="C301">
        <v>9983215.18624832</v>
      </c>
    </row>
    <row r="302" spans="1:3">
      <c r="A302">
        <v>300</v>
      </c>
      <c r="B302">
        <v>13869209.1240931</v>
      </c>
      <c r="C302">
        <v>9983215.18624832</v>
      </c>
    </row>
    <row r="303" spans="1:3">
      <c r="A303">
        <v>301</v>
      </c>
      <c r="B303">
        <v>13849305.1266391</v>
      </c>
      <c r="C303">
        <v>9983215.18624832</v>
      </c>
    </row>
    <row r="304" spans="1:3">
      <c r="A304">
        <v>302</v>
      </c>
      <c r="B304">
        <v>13836627.3483134</v>
      </c>
      <c r="C304">
        <v>9983215.18624832</v>
      </c>
    </row>
    <row r="305" spans="1:3">
      <c r="A305">
        <v>303</v>
      </c>
      <c r="B305">
        <v>13836823.1851452</v>
      </c>
      <c r="C305">
        <v>9983215.18624832</v>
      </c>
    </row>
    <row r="306" spans="1:3">
      <c r="A306">
        <v>304</v>
      </c>
      <c r="B306">
        <v>13807987.5845109</v>
      </c>
      <c r="C306">
        <v>9983215.18624832</v>
      </c>
    </row>
    <row r="307" spans="1:3">
      <c r="A307">
        <v>305</v>
      </c>
      <c r="B307">
        <v>13789968.7408072</v>
      </c>
      <c r="C307">
        <v>9983215.18624832</v>
      </c>
    </row>
    <row r="308" spans="1:3">
      <c r="A308">
        <v>306</v>
      </c>
      <c r="B308">
        <v>13760527.9054908</v>
      </c>
      <c r="C308">
        <v>9983215.18624832</v>
      </c>
    </row>
    <row r="309" spans="1:3">
      <c r="A309">
        <v>307</v>
      </c>
      <c r="B309">
        <v>13744801.3233041</v>
      </c>
      <c r="C309">
        <v>9983215.18624832</v>
      </c>
    </row>
    <row r="310" spans="1:3">
      <c r="A310">
        <v>308</v>
      </c>
      <c r="B310">
        <v>13734887.241597</v>
      </c>
      <c r="C310">
        <v>9983215.18624832</v>
      </c>
    </row>
    <row r="311" spans="1:3">
      <c r="A311">
        <v>309</v>
      </c>
      <c r="B311">
        <v>13734378.9505757</v>
      </c>
      <c r="C311">
        <v>9983215.18624832</v>
      </c>
    </row>
    <row r="312" spans="1:3">
      <c r="A312">
        <v>310</v>
      </c>
      <c r="B312">
        <v>13707892.6079281</v>
      </c>
      <c r="C312">
        <v>9983215.18624832</v>
      </c>
    </row>
    <row r="313" spans="1:3">
      <c r="A313">
        <v>311</v>
      </c>
      <c r="B313">
        <v>13681004.9591568</v>
      </c>
      <c r="C313">
        <v>9983215.18624832</v>
      </c>
    </row>
    <row r="314" spans="1:3">
      <c r="A314">
        <v>312</v>
      </c>
      <c r="B314">
        <v>13665031.7993898</v>
      </c>
      <c r="C314">
        <v>9983215.18624832</v>
      </c>
    </row>
    <row r="315" spans="1:3">
      <c r="A315">
        <v>313</v>
      </c>
      <c r="B315">
        <v>13646786.5763129</v>
      </c>
      <c r="C315">
        <v>9983215.18624832</v>
      </c>
    </row>
    <row r="316" spans="1:3">
      <c r="A316">
        <v>314</v>
      </c>
      <c r="B316">
        <v>13618895.4140177</v>
      </c>
      <c r="C316">
        <v>9983215.18624832</v>
      </c>
    </row>
    <row r="317" spans="1:3">
      <c r="A317">
        <v>315</v>
      </c>
      <c r="B317">
        <v>13604765.5777689</v>
      </c>
      <c r="C317">
        <v>9983215.18624832</v>
      </c>
    </row>
    <row r="318" spans="1:3">
      <c r="A318">
        <v>316</v>
      </c>
      <c r="B318">
        <v>13594261.5658744</v>
      </c>
      <c r="C318">
        <v>9983215.18624832</v>
      </c>
    </row>
    <row r="319" spans="1:3">
      <c r="A319">
        <v>317</v>
      </c>
      <c r="B319">
        <v>13593322.1102</v>
      </c>
      <c r="C319">
        <v>9983215.18624832</v>
      </c>
    </row>
    <row r="320" spans="1:3">
      <c r="A320">
        <v>318</v>
      </c>
      <c r="B320">
        <v>13582658.2471544</v>
      </c>
      <c r="C320">
        <v>9983215.18624832</v>
      </c>
    </row>
    <row r="321" spans="1:3">
      <c r="A321">
        <v>319</v>
      </c>
      <c r="B321">
        <v>13583921.0896574</v>
      </c>
      <c r="C321">
        <v>9983215.18624832</v>
      </c>
    </row>
    <row r="322" spans="1:3">
      <c r="A322">
        <v>320</v>
      </c>
      <c r="B322">
        <v>13563941.7916525</v>
      </c>
      <c r="C322">
        <v>9983215.18624832</v>
      </c>
    </row>
    <row r="323" spans="1:3">
      <c r="A323">
        <v>321</v>
      </c>
      <c r="B323">
        <v>13555052.0441119</v>
      </c>
      <c r="C323">
        <v>9983215.18624832</v>
      </c>
    </row>
    <row r="324" spans="1:3">
      <c r="A324">
        <v>322</v>
      </c>
      <c r="B324">
        <v>13553746.4749328</v>
      </c>
      <c r="C324">
        <v>9983215.18624832</v>
      </c>
    </row>
    <row r="325" spans="1:3">
      <c r="A325">
        <v>323</v>
      </c>
      <c r="B325">
        <v>13524808.2196303</v>
      </c>
      <c r="C325">
        <v>9983215.18624832</v>
      </c>
    </row>
    <row r="326" spans="1:3">
      <c r="A326">
        <v>324</v>
      </c>
      <c r="B326">
        <v>13511622.9054293</v>
      </c>
      <c r="C326">
        <v>9983215.18624832</v>
      </c>
    </row>
    <row r="327" spans="1:3">
      <c r="A327">
        <v>325</v>
      </c>
      <c r="B327">
        <v>13505540.3216046</v>
      </c>
      <c r="C327">
        <v>9983215.18624832</v>
      </c>
    </row>
    <row r="328" spans="1:3">
      <c r="A328">
        <v>326</v>
      </c>
      <c r="B328">
        <v>13506660.931281</v>
      </c>
      <c r="C328">
        <v>9983215.18624832</v>
      </c>
    </row>
    <row r="329" spans="1:3">
      <c r="A329">
        <v>327</v>
      </c>
      <c r="B329">
        <v>13496043.8197093</v>
      </c>
      <c r="C329">
        <v>9983215.18624832</v>
      </c>
    </row>
    <row r="330" spans="1:3">
      <c r="A330">
        <v>328</v>
      </c>
      <c r="B330">
        <v>13496717.6326939</v>
      </c>
      <c r="C330">
        <v>9983215.18624832</v>
      </c>
    </row>
    <row r="331" spans="1:3">
      <c r="A331">
        <v>329</v>
      </c>
      <c r="B331">
        <v>13474437.892174</v>
      </c>
      <c r="C331">
        <v>9983215.18624832</v>
      </c>
    </row>
    <row r="332" spans="1:3">
      <c r="A332">
        <v>330</v>
      </c>
      <c r="B332">
        <v>13467980.0216692</v>
      </c>
      <c r="C332">
        <v>9983215.18624832</v>
      </c>
    </row>
    <row r="333" spans="1:3">
      <c r="A333">
        <v>331</v>
      </c>
      <c r="B333">
        <v>13465835.5244201</v>
      </c>
      <c r="C333">
        <v>9983215.18624832</v>
      </c>
    </row>
    <row r="334" spans="1:3">
      <c r="A334">
        <v>332</v>
      </c>
      <c r="B334">
        <v>13438733.7282027</v>
      </c>
      <c r="C334">
        <v>9983215.18624832</v>
      </c>
    </row>
    <row r="335" spans="1:3">
      <c r="A335">
        <v>333</v>
      </c>
      <c r="B335">
        <v>13417834.9182911</v>
      </c>
      <c r="C335">
        <v>9983215.18624832</v>
      </c>
    </row>
    <row r="336" spans="1:3">
      <c r="A336">
        <v>334</v>
      </c>
      <c r="B336">
        <v>13393948.5509396</v>
      </c>
      <c r="C336">
        <v>9983215.18624832</v>
      </c>
    </row>
    <row r="337" spans="1:3">
      <c r="A337">
        <v>335</v>
      </c>
      <c r="B337">
        <v>13380834.9049483</v>
      </c>
      <c r="C337">
        <v>9983215.18624832</v>
      </c>
    </row>
    <row r="338" spans="1:3">
      <c r="A338">
        <v>336</v>
      </c>
      <c r="B338">
        <v>13380783.7562209</v>
      </c>
      <c r="C338">
        <v>9983215.18624832</v>
      </c>
    </row>
    <row r="339" spans="1:3">
      <c r="A339">
        <v>337</v>
      </c>
      <c r="B339">
        <v>13372473.947991</v>
      </c>
      <c r="C339">
        <v>9983215.18624832</v>
      </c>
    </row>
    <row r="340" spans="1:3">
      <c r="A340">
        <v>338</v>
      </c>
      <c r="B340">
        <v>13372761.191871</v>
      </c>
      <c r="C340">
        <v>9983215.18624832</v>
      </c>
    </row>
    <row r="341" spans="1:3">
      <c r="A341">
        <v>339</v>
      </c>
      <c r="B341">
        <v>13363705.0311903</v>
      </c>
      <c r="C341">
        <v>9983215.18624832</v>
      </c>
    </row>
    <row r="342" spans="1:3">
      <c r="A342">
        <v>340</v>
      </c>
      <c r="B342">
        <v>13363293.6433413</v>
      </c>
      <c r="C342">
        <v>9983215.18624832</v>
      </c>
    </row>
    <row r="343" spans="1:3">
      <c r="A343">
        <v>341</v>
      </c>
      <c r="B343">
        <v>13339683.4417508</v>
      </c>
      <c r="C343">
        <v>9983215.18624832</v>
      </c>
    </row>
    <row r="344" spans="1:3">
      <c r="A344">
        <v>342</v>
      </c>
      <c r="B344">
        <v>13326683.2502435</v>
      </c>
      <c r="C344">
        <v>9983215.18624832</v>
      </c>
    </row>
    <row r="345" spans="1:3">
      <c r="A345">
        <v>343</v>
      </c>
      <c r="B345">
        <v>13317333.3899592</v>
      </c>
      <c r="C345">
        <v>9983215.18624832</v>
      </c>
    </row>
    <row r="346" spans="1:3">
      <c r="A346">
        <v>344</v>
      </c>
      <c r="B346">
        <v>13317586.0455527</v>
      </c>
      <c r="C346">
        <v>9983215.18624832</v>
      </c>
    </row>
    <row r="347" spans="1:3">
      <c r="A347">
        <v>345</v>
      </c>
      <c r="B347">
        <v>13294494.8803113</v>
      </c>
      <c r="C347">
        <v>9983215.18624832</v>
      </c>
    </row>
    <row r="348" spans="1:3">
      <c r="A348">
        <v>346</v>
      </c>
      <c r="B348">
        <v>13282239.3696526</v>
      </c>
      <c r="C348">
        <v>9983215.18624832</v>
      </c>
    </row>
    <row r="349" spans="1:3">
      <c r="A349">
        <v>347</v>
      </c>
      <c r="B349">
        <v>13258747.3716664</v>
      </c>
      <c r="C349">
        <v>9983215.18624832</v>
      </c>
    </row>
    <row r="350" spans="1:3">
      <c r="A350">
        <v>348</v>
      </c>
      <c r="B350">
        <v>13245417.3492593</v>
      </c>
      <c r="C350">
        <v>9983215.18624832</v>
      </c>
    </row>
    <row r="351" spans="1:3">
      <c r="A351">
        <v>349</v>
      </c>
      <c r="B351">
        <v>13239981.6226332</v>
      </c>
      <c r="C351">
        <v>9983215.18624832</v>
      </c>
    </row>
    <row r="352" spans="1:3">
      <c r="A352">
        <v>350</v>
      </c>
      <c r="B352">
        <v>13240707.1273558</v>
      </c>
      <c r="C352">
        <v>9983215.18624832</v>
      </c>
    </row>
    <row r="353" spans="1:3">
      <c r="A353">
        <v>351</v>
      </c>
      <c r="B353">
        <v>13218476.5167578</v>
      </c>
      <c r="C353">
        <v>9983215.18624832</v>
      </c>
    </row>
    <row r="354" spans="1:3">
      <c r="A354">
        <v>352</v>
      </c>
      <c r="B354">
        <v>13200017.0707573</v>
      </c>
      <c r="C354">
        <v>9983215.18624832</v>
      </c>
    </row>
    <row r="355" spans="1:3">
      <c r="A355">
        <v>353</v>
      </c>
      <c r="B355">
        <v>13188510.055447</v>
      </c>
      <c r="C355">
        <v>9983215.18624832</v>
      </c>
    </row>
    <row r="356" spans="1:3">
      <c r="A356">
        <v>354</v>
      </c>
      <c r="B356">
        <v>13177229.8992428</v>
      </c>
      <c r="C356">
        <v>9983215.18624832</v>
      </c>
    </row>
    <row r="357" spans="1:3">
      <c r="A357">
        <v>355</v>
      </c>
      <c r="B357">
        <v>13155746.9047953</v>
      </c>
      <c r="C357">
        <v>9983215.18624832</v>
      </c>
    </row>
    <row r="358" spans="1:3">
      <c r="A358">
        <v>356</v>
      </c>
      <c r="B358">
        <v>13135790.2956523</v>
      </c>
      <c r="C358">
        <v>9983215.18624832</v>
      </c>
    </row>
    <row r="359" spans="1:3">
      <c r="A359">
        <v>357</v>
      </c>
      <c r="B359">
        <v>13124983.4242017</v>
      </c>
      <c r="C359">
        <v>9983215.18624832</v>
      </c>
    </row>
    <row r="360" spans="1:3">
      <c r="A360">
        <v>358</v>
      </c>
      <c r="B360">
        <v>13126033.8366728</v>
      </c>
      <c r="C360">
        <v>9983215.18624832</v>
      </c>
    </row>
    <row r="361" spans="1:3">
      <c r="A361">
        <v>359</v>
      </c>
      <c r="B361">
        <v>13114328.2023696</v>
      </c>
      <c r="C361">
        <v>9983215.18624832</v>
      </c>
    </row>
    <row r="362" spans="1:3">
      <c r="A362">
        <v>360</v>
      </c>
      <c r="B362">
        <v>13113666.144999</v>
      </c>
      <c r="C362">
        <v>9983215.18624832</v>
      </c>
    </row>
    <row r="363" spans="1:3">
      <c r="A363">
        <v>361</v>
      </c>
      <c r="B363">
        <v>13097869.2116251</v>
      </c>
      <c r="C363">
        <v>9983215.18624832</v>
      </c>
    </row>
    <row r="364" spans="1:3">
      <c r="A364">
        <v>362</v>
      </c>
      <c r="B364">
        <v>13092899.3025703</v>
      </c>
      <c r="C364">
        <v>9983215.18624832</v>
      </c>
    </row>
    <row r="365" spans="1:3">
      <c r="A365">
        <v>363</v>
      </c>
      <c r="B365">
        <v>13091942.6315971</v>
      </c>
      <c r="C365">
        <v>9983215.18624832</v>
      </c>
    </row>
    <row r="366" spans="1:3">
      <c r="A366">
        <v>364</v>
      </c>
      <c r="B366">
        <v>13073001.6420478</v>
      </c>
      <c r="C366">
        <v>9983215.18624832</v>
      </c>
    </row>
    <row r="367" spans="1:3">
      <c r="A367">
        <v>365</v>
      </c>
      <c r="B367">
        <v>13063757.4948852</v>
      </c>
      <c r="C367">
        <v>9983215.18624832</v>
      </c>
    </row>
    <row r="368" spans="1:3">
      <c r="A368">
        <v>366</v>
      </c>
      <c r="B368">
        <v>13061515.8943714</v>
      </c>
      <c r="C368">
        <v>9983215.18624832</v>
      </c>
    </row>
    <row r="369" spans="1:3">
      <c r="A369">
        <v>367</v>
      </c>
      <c r="B369">
        <v>13061046.0481727</v>
      </c>
      <c r="C369">
        <v>9983215.18624832</v>
      </c>
    </row>
    <row r="370" spans="1:3">
      <c r="A370">
        <v>368</v>
      </c>
      <c r="B370">
        <v>13051655.1231985</v>
      </c>
      <c r="C370">
        <v>9983215.18624832</v>
      </c>
    </row>
    <row r="371" spans="1:3">
      <c r="A371">
        <v>369</v>
      </c>
      <c r="B371">
        <v>13051252.8593404</v>
      </c>
      <c r="C371">
        <v>9983215.18624832</v>
      </c>
    </row>
    <row r="372" spans="1:3">
      <c r="A372">
        <v>370</v>
      </c>
      <c r="B372">
        <v>13038947.1543073</v>
      </c>
      <c r="C372">
        <v>9983215.18624832</v>
      </c>
    </row>
    <row r="373" spans="1:3">
      <c r="A373">
        <v>371</v>
      </c>
      <c r="B373">
        <v>13030895.8637256</v>
      </c>
      <c r="C373">
        <v>9983215.18624832</v>
      </c>
    </row>
    <row r="374" spans="1:3">
      <c r="A374">
        <v>372</v>
      </c>
      <c r="B374">
        <v>13029546.0859696</v>
      </c>
      <c r="C374">
        <v>9983215.18624832</v>
      </c>
    </row>
    <row r="375" spans="1:3">
      <c r="A375">
        <v>373</v>
      </c>
      <c r="B375">
        <v>13009639.4030717</v>
      </c>
      <c r="C375">
        <v>9983215.18624832</v>
      </c>
    </row>
    <row r="376" spans="1:3">
      <c r="A376">
        <v>374</v>
      </c>
      <c r="B376">
        <v>12992475.9920187</v>
      </c>
      <c r="C376">
        <v>9983215.18624832</v>
      </c>
    </row>
    <row r="377" spans="1:3">
      <c r="A377">
        <v>375</v>
      </c>
      <c r="B377">
        <v>12973959.0411657</v>
      </c>
      <c r="C377">
        <v>9983215.18624832</v>
      </c>
    </row>
    <row r="378" spans="1:3">
      <c r="A378">
        <v>376</v>
      </c>
      <c r="B378">
        <v>12967858.8449106</v>
      </c>
      <c r="C378">
        <v>9983215.18624832</v>
      </c>
    </row>
    <row r="379" spans="1:3">
      <c r="A379">
        <v>377</v>
      </c>
      <c r="B379">
        <v>12968182.9880065</v>
      </c>
      <c r="C379">
        <v>9983215.18624832</v>
      </c>
    </row>
    <row r="380" spans="1:3">
      <c r="A380">
        <v>378</v>
      </c>
      <c r="B380">
        <v>12959195.5083627</v>
      </c>
      <c r="C380">
        <v>9983215.18624832</v>
      </c>
    </row>
    <row r="381" spans="1:3">
      <c r="A381">
        <v>379</v>
      </c>
      <c r="B381">
        <v>12959265.4428656</v>
      </c>
      <c r="C381">
        <v>9983215.18624832</v>
      </c>
    </row>
    <row r="382" spans="1:3">
      <c r="A382">
        <v>380</v>
      </c>
      <c r="B382">
        <v>12952115.2295676</v>
      </c>
      <c r="C382">
        <v>9983215.18624832</v>
      </c>
    </row>
    <row r="383" spans="1:3">
      <c r="A383">
        <v>381</v>
      </c>
      <c r="B383">
        <v>12952508.8714138</v>
      </c>
      <c r="C383">
        <v>9983215.18624832</v>
      </c>
    </row>
    <row r="384" spans="1:3">
      <c r="A384">
        <v>382</v>
      </c>
      <c r="B384">
        <v>12934834.9745045</v>
      </c>
      <c r="C384">
        <v>9983215.18624832</v>
      </c>
    </row>
    <row r="385" spans="1:3">
      <c r="A385">
        <v>383</v>
      </c>
      <c r="B385">
        <v>12923427.9356033</v>
      </c>
      <c r="C385">
        <v>9983215.18624832</v>
      </c>
    </row>
    <row r="386" spans="1:3">
      <c r="A386">
        <v>384</v>
      </c>
      <c r="B386">
        <v>12916211.0601254</v>
      </c>
      <c r="C386">
        <v>9983215.18624832</v>
      </c>
    </row>
    <row r="387" spans="1:3">
      <c r="A387">
        <v>385</v>
      </c>
      <c r="B387">
        <v>12916284.2723114</v>
      </c>
      <c r="C387">
        <v>9983215.18624832</v>
      </c>
    </row>
    <row r="388" spans="1:3">
      <c r="A388">
        <v>386</v>
      </c>
      <c r="B388">
        <v>12899351.6130976</v>
      </c>
      <c r="C388">
        <v>9983215.18624832</v>
      </c>
    </row>
    <row r="389" spans="1:3">
      <c r="A389">
        <v>387</v>
      </c>
      <c r="B389">
        <v>12888754.2002419</v>
      </c>
      <c r="C389">
        <v>9983215.18624832</v>
      </c>
    </row>
    <row r="390" spans="1:3">
      <c r="A390">
        <v>388</v>
      </c>
      <c r="B390">
        <v>12871073.2437188</v>
      </c>
      <c r="C390">
        <v>9983215.18624832</v>
      </c>
    </row>
    <row r="391" spans="1:3">
      <c r="A391">
        <v>389</v>
      </c>
      <c r="B391">
        <v>12861291.6178735</v>
      </c>
      <c r="C391">
        <v>9983215.18624832</v>
      </c>
    </row>
    <row r="392" spans="1:3">
      <c r="A392">
        <v>390</v>
      </c>
      <c r="B392">
        <v>12855289.2867106</v>
      </c>
      <c r="C392">
        <v>9983215.18624832</v>
      </c>
    </row>
    <row r="393" spans="1:3">
      <c r="A393">
        <v>391</v>
      </c>
      <c r="B393">
        <v>12854997.4340203</v>
      </c>
      <c r="C393">
        <v>9983215.18624832</v>
      </c>
    </row>
    <row r="394" spans="1:3">
      <c r="A394">
        <v>392</v>
      </c>
      <c r="B394">
        <v>12838762.3281042</v>
      </c>
      <c r="C394">
        <v>9983215.18624832</v>
      </c>
    </row>
    <row r="395" spans="1:3">
      <c r="A395">
        <v>393</v>
      </c>
      <c r="B395">
        <v>12821878.8444356</v>
      </c>
      <c r="C395">
        <v>9983215.18624832</v>
      </c>
    </row>
    <row r="396" spans="1:3">
      <c r="A396">
        <v>394</v>
      </c>
      <c r="B396">
        <v>12811484.5635027</v>
      </c>
      <c r="C396">
        <v>9983215.18624832</v>
      </c>
    </row>
    <row r="397" spans="1:3">
      <c r="A397">
        <v>395</v>
      </c>
      <c r="B397">
        <v>12799825.9909956</v>
      </c>
      <c r="C397">
        <v>9983215.18624832</v>
      </c>
    </row>
    <row r="398" spans="1:3">
      <c r="A398">
        <v>396</v>
      </c>
      <c r="B398">
        <v>12782079.3189875</v>
      </c>
      <c r="C398">
        <v>9983215.18624832</v>
      </c>
    </row>
    <row r="399" spans="1:3">
      <c r="A399">
        <v>397</v>
      </c>
      <c r="B399">
        <v>12773104.5556558</v>
      </c>
      <c r="C399">
        <v>9983215.18624832</v>
      </c>
    </row>
    <row r="400" spans="1:3">
      <c r="A400">
        <v>398</v>
      </c>
      <c r="B400">
        <v>12766401.8234811</v>
      </c>
      <c r="C400">
        <v>9983215.18624832</v>
      </c>
    </row>
    <row r="401" spans="1:3">
      <c r="A401">
        <v>399</v>
      </c>
      <c r="B401">
        <v>12765764.7667836</v>
      </c>
      <c r="C401">
        <v>9983215.18624832</v>
      </c>
    </row>
    <row r="402" spans="1:3">
      <c r="A402">
        <v>400</v>
      </c>
      <c r="B402">
        <v>12759043.8325065</v>
      </c>
      <c r="C402">
        <v>9983215.18624832</v>
      </c>
    </row>
    <row r="403" spans="1:3">
      <c r="A403">
        <v>401</v>
      </c>
      <c r="B403">
        <v>12754841.065809</v>
      </c>
      <c r="C403">
        <v>9983215.18624832</v>
      </c>
    </row>
    <row r="404" spans="1:3">
      <c r="A404">
        <v>402</v>
      </c>
      <c r="B404">
        <v>12755281.9915642</v>
      </c>
      <c r="C404">
        <v>9983215.18624832</v>
      </c>
    </row>
    <row r="405" spans="1:3">
      <c r="A405">
        <v>403</v>
      </c>
      <c r="B405">
        <v>12743062.924463</v>
      </c>
      <c r="C405">
        <v>9983215.18624832</v>
      </c>
    </row>
    <row r="406" spans="1:3">
      <c r="A406">
        <v>404</v>
      </c>
      <c r="B406">
        <v>12732459.2525386</v>
      </c>
      <c r="C406">
        <v>9983215.18624832</v>
      </c>
    </row>
    <row r="407" spans="1:3">
      <c r="A407">
        <v>405</v>
      </c>
      <c r="B407">
        <v>12715661.8310607</v>
      </c>
      <c r="C407">
        <v>9983215.18624832</v>
      </c>
    </row>
    <row r="408" spans="1:3">
      <c r="A408">
        <v>406</v>
      </c>
      <c r="B408">
        <v>12707373.1778184</v>
      </c>
      <c r="C408">
        <v>9983215.18624832</v>
      </c>
    </row>
    <row r="409" spans="1:3">
      <c r="A409">
        <v>407</v>
      </c>
      <c r="B409">
        <v>12703736.0000617</v>
      </c>
      <c r="C409">
        <v>9983215.18624832</v>
      </c>
    </row>
    <row r="410" spans="1:3">
      <c r="A410">
        <v>408</v>
      </c>
      <c r="B410">
        <v>12704397.6982767</v>
      </c>
      <c r="C410">
        <v>9983215.18624832</v>
      </c>
    </row>
    <row r="411" spans="1:3">
      <c r="A411">
        <v>409</v>
      </c>
      <c r="B411">
        <v>12698106.1987657</v>
      </c>
      <c r="C411">
        <v>9983215.18624832</v>
      </c>
    </row>
    <row r="412" spans="1:3">
      <c r="A412">
        <v>410</v>
      </c>
      <c r="B412">
        <v>12698665.3181849</v>
      </c>
      <c r="C412">
        <v>9983215.18624832</v>
      </c>
    </row>
    <row r="413" spans="1:3">
      <c r="A413">
        <v>411</v>
      </c>
      <c r="B413">
        <v>12684876.3628952</v>
      </c>
      <c r="C413">
        <v>9983215.18624832</v>
      </c>
    </row>
    <row r="414" spans="1:3">
      <c r="A414">
        <v>412</v>
      </c>
      <c r="B414">
        <v>12681726.1913297</v>
      </c>
      <c r="C414">
        <v>9983215.18624832</v>
      </c>
    </row>
    <row r="415" spans="1:3">
      <c r="A415">
        <v>413</v>
      </c>
      <c r="B415">
        <v>12683078.6917445</v>
      </c>
      <c r="C415">
        <v>9983215.18624832</v>
      </c>
    </row>
    <row r="416" spans="1:3">
      <c r="A416">
        <v>414</v>
      </c>
      <c r="B416">
        <v>12665501.6283756</v>
      </c>
      <c r="C416">
        <v>9983215.18624832</v>
      </c>
    </row>
    <row r="417" spans="1:3">
      <c r="A417">
        <v>415</v>
      </c>
      <c r="B417">
        <v>12653543.8288507</v>
      </c>
      <c r="C417">
        <v>9983215.18624832</v>
      </c>
    </row>
    <row r="418" spans="1:3">
      <c r="A418">
        <v>416</v>
      </c>
      <c r="B418">
        <v>12639503.7122269</v>
      </c>
      <c r="C418">
        <v>9983215.18624832</v>
      </c>
    </row>
    <row r="419" spans="1:3">
      <c r="A419">
        <v>417</v>
      </c>
      <c r="B419">
        <v>12631872.0519265</v>
      </c>
      <c r="C419">
        <v>9983215.18624832</v>
      </c>
    </row>
    <row r="420" spans="1:3">
      <c r="A420">
        <v>418</v>
      </c>
      <c r="B420">
        <v>12631751.8150834</v>
      </c>
      <c r="C420">
        <v>9983215.18624832</v>
      </c>
    </row>
    <row r="421" spans="1:3">
      <c r="A421">
        <v>419</v>
      </c>
      <c r="B421">
        <v>12626890.6539872</v>
      </c>
      <c r="C421">
        <v>9983215.18624832</v>
      </c>
    </row>
    <row r="422" spans="1:3">
      <c r="A422">
        <v>420</v>
      </c>
      <c r="B422">
        <v>12626983.6543223</v>
      </c>
      <c r="C422">
        <v>9983215.18624832</v>
      </c>
    </row>
    <row r="423" spans="1:3">
      <c r="A423">
        <v>421</v>
      </c>
      <c r="B423">
        <v>12621897.8648449</v>
      </c>
      <c r="C423">
        <v>9983215.18624832</v>
      </c>
    </row>
    <row r="424" spans="1:3">
      <c r="A424">
        <v>422</v>
      </c>
      <c r="B424">
        <v>12621834.0265732</v>
      </c>
      <c r="C424">
        <v>9983215.18624832</v>
      </c>
    </row>
    <row r="425" spans="1:3">
      <c r="A425">
        <v>423</v>
      </c>
      <c r="B425">
        <v>12607675.9524816</v>
      </c>
      <c r="C425">
        <v>9983215.18624832</v>
      </c>
    </row>
    <row r="426" spans="1:3">
      <c r="A426">
        <v>424</v>
      </c>
      <c r="B426">
        <v>12599946.6706355</v>
      </c>
      <c r="C426">
        <v>9983215.18624832</v>
      </c>
    </row>
    <row r="427" spans="1:3">
      <c r="A427">
        <v>425</v>
      </c>
      <c r="B427">
        <v>12594601.4596777</v>
      </c>
      <c r="C427">
        <v>9983215.18624832</v>
      </c>
    </row>
    <row r="428" spans="1:3">
      <c r="A428">
        <v>426</v>
      </c>
      <c r="B428">
        <v>12594804.759972</v>
      </c>
      <c r="C428">
        <v>9983215.18624832</v>
      </c>
    </row>
    <row r="429" spans="1:3">
      <c r="A429">
        <v>427</v>
      </c>
      <c r="B429">
        <v>12581141.4203752</v>
      </c>
      <c r="C429">
        <v>9983215.18624832</v>
      </c>
    </row>
    <row r="430" spans="1:3">
      <c r="A430">
        <v>428</v>
      </c>
      <c r="B430">
        <v>12573980.7793776</v>
      </c>
      <c r="C430">
        <v>9983215.18624832</v>
      </c>
    </row>
    <row r="431" spans="1:3">
      <c r="A431">
        <v>429</v>
      </c>
      <c r="B431">
        <v>12559652.0003745</v>
      </c>
      <c r="C431">
        <v>9983215.18624832</v>
      </c>
    </row>
    <row r="432" spans="1:3">
      <c r="A432">
        <v>430</v>
      </c>
      <c r="B432">
        <v>12551450.4719621</v>
      </c>
      <c r="C432">
        <v>9983215.18624832</v>
      </c>
    </row>
    <row r="433" spans="1:3">
      <c r="A433">
        <v>431</v>
      </c>
      <c r="B433">
        <v>12548188.3690851</v>
      </c>
      <c r="C433">
        <v>9983215.18624832</v>
      </c>
    </row>
    <row r="434" spans="1:3">
      <c r="A434">
        <v>432</v>
      </c>
      <c r="B434">
        <v>12548621.5750943</v>
      </c>
      <c r="C434">
        <v>9983215.18624832</v>
      </c>
    </row>
    <row r="435" spans="1:3">
      <c r="A435">
        <v>433</v>
      </c>
      <c r="B435">
        <v>12534783.533749</v>
      </c>
      <c r="C435">
        <v>9983215.18624832</v>
      </c>
    </row>
    <row r="436" spans="1:3">
      <c r="A436">
        <v>434</v>
      </c>
      <c r="B436">
        <v>12523086.1979106</v>
      </c>
      <c r="C436">
        <v>9983215.18624832</v>
      </c>
    </row>
    <row r="437" spans="1:3">
      <c r="A437">
        <v>435</v>
      </c>
      <c r="B437">
        <v>12515862.1783266</v>
      </c>
      <c r="C437">
        <v>9983215.18624832</v>
      </c>
    </row>
    <row r="438" spans="1:3">
      <c r="A438">
        <v>436</v>
      </c>
      <c r="B438">
        <v>12508901.1496593</v>
      </c>
      <c r="C438">
        <v>9983215.18624832</v>
      </c>
    </row>
    <row r="439" spans="1:3">
      <c r="A439">
        <v>437</v>
      </c>
      <c r="B439">
        <v>12495198.37578</v>
      </c>
      <c r="C439">
        <v>9983215.18624832</v>
      </c>
    </row>
    <row r="440" spans="1:3">
      <c r="A440">
        <v>438</v>
      </c>
      <c r="B440">
        <v>12481170.8891618</v>
      </c>
      <c r="C440">
        <v>9983215.18624832</v>
      </c>
    </row>
    <row r="441" spans="1:3">
      <c r="A441">
        <v>439</v>
      </c>
      <c r="B441">
        <v>12473634.0940658</v>
      </c>
      <c r="C441">
        <v>9983215.18624832</v>
      </c>
    </row>
    <row r="442" spans="1:3">
      <c r="A442">
        <v>440</v>
      </c>
      <c r="B442">
        <v>12471776.2486727</v>
      </c>
      <c r="C442">
        <v>9983215.18624832</v>
      </c>
    </row>
    <row r="443" spans="1:3">
      <c r="A443">
        <v>441</v>
      </c>
      <c r="B443">
        <v>12472083.1455392</v>
      </c>
      <c r="C443">
        <v>9983215.18624832</v>
      </c>
    </row>
    <row r="444" spans="1:3">
      <c r="A444">
        <v>442</v>
      </c>
      <c r="B444">
        <v>12462498.7317287</v>
      </c>
      <c r="C444">
        <v>9983215.18624832</v>
      </c>
    </row>
    <row r="445" spans="1:3">
      <c r="A445">
        <v>443</v>
      </c>
      <c r="B445">
        <v>12456639.9245112</v>
      </c>
      <c r="C445">
        <v>9983215.18624832</v>
      </c>
    </row>
    <row r="446" spans="1:3">
      <c r="A446">
        <v>444</v>
      </c>
      <c r="B446">
        <v>12456766.8633881</v>
      </c>
      <c r="C446">
        <v>9983215.18624832</v>
      </c>
    </row>
    <row r="447" spans="1:3">
      <c r="A447">
        <v>445</v>
      </c>
      <c r="B447">
        <v>12445128.5498643</v>
      </c>
      <c r="C447">
        <v>9983215.18624832</v>
      </c>
    </row>
    <row r="448" spans="1:3">
      <c r="A448">
        <v>446</v>
      </c>
      <c r="B448">
        <v>12434255.5369659</v>
      </c>
      <c r="C448">
        <v>9983215.18624832</v>
      </c>
    </row>
    <row r="449" spans="1:3">
      <c r="A449">
        <v>447</v>
      </c>
      <c r="B449">
        <v>12428513.1167039</v>
      </c>
      <c r="C449">
        <v>9983215.18624832</v>
      </c>
    </row>
    <row r="450" spans="1:3">
      <c r="A450">
        <v>448</v>
      </c>
      <c r="B450">
        <v>12427169.4381196</v>
      </c>
      <c r="C450">
        <v>9983215.18624832</v>
      </c>
    </row>
    <row r="451" spans="1:3">
      <c r="A451">
        <v>449</v>
      </c>
      <c r="B451">
        <v>12426728.8524609</v>
      </c>
      <c r="C451">
        <v>9983215.18624832</v>
      </c>
    </row>
    <row r="452" spans="1:3">
      <c r="A452">
        <v>450</v>
      </c>
      <c r="B452">
        <v>12420571.5826974</v>
      </c>
      <c r="C452">
        <v>9983215.18624832</v>
      </c>
    </row>
    <row r="453" spans="1:3">
      <c r="A453">
        <v>451</v>
      </c>
      <c r="B453">
        <v>12420172.2010193</v>
      </c>
      <c r="C453">
        <v>9983215.18624832</v>
      </c>
    </row>
    <row r="454" spans="1:3">
      <c r="A454">
        <v>452</v>
      </c>
      <c r="B454">
        <v>12413385.0781726</v>
      </c>
      <c r="C454">
        <v>9983215.18624832</v>
      </c>
    </row>
    <row r="455" spans="1:3">
      <c r="A455">
        <v>453</v>
      </c>
      <c r="B455">
        <v>12408082.8576609</v>
      </c>
      <c r="C455">
        <v>9983215.18624832</v>
      </c>
    </row>
    <row r="456" spans="1:3">
      <c r="A456">
        <v>454</v>
      </c>
      <c r="B456">
        <v>12407097.2717053</v>
      </c>
      <c r="C456">
        <v>9983215.18624832</v>
      </c>
    </row>
    <row r="457" spans="1:3">
      <c r="A457">
        <v>455</v>
      </c>
      <c r="B457">
        <v>12395152.6571325</v>
      </c>
      <c r="C457">
        <v>9983215.18624832</v>
      </c>
    </row>
    <row r="458" spans="1:3">
      <c r="A458">
        <v>456</v>
      </c>
      <c r="B458">
        <v>12384236.6235711</v>
      </c>
      <c r="C458">
        <v>9983215.18624832</v>
      </c>
    </row>
    <row r="459" spans="1:3">
      <c r="A459">
        <v>457</v>
      </c>
      <c r="B459">
        <v>12372215.2965548</v>
      </c>
      <c r="C459">
        <v>9983215.18624832</v>
      </c>
    </row>
    <row r="460" spans="1:3">
      <c r="A460">
        <v>458</v>
      </c>
      <c r="B460">
        <v>12368336.0612794</v>
      </c>
      <c r="C460">
        <v>9983215.18624832</v>
      </c>
    </row>
    <row r="461" spans="1:3">
      <c r="A461">
        <v>459</v>
      </c>
      <c r="B461">
        <v>12368625.2750559</v>
      </c>
      <c r="C461">
        <v>9983215.18624832</v>
      </c>
    </row>
    <row r="462" spans="1:3">
      <c r="A462">
        <v>460</v>
      </c>
      <c r="B462">
        <v>12363198.2913748</v>
      </c>
      <c r="C462">
        <v>9983215.18624832</v>
      </c>
    </row>
    <row r="463" spans="1:3">
      <c r="A463">
        <v>461</v>
      </c>
      <c r="B463">
        <v>12363337.6133428</v>
      </c>
      <c r="C463">
        <v>9983215.18624832</v>
      </c>
    </row>
    <row r="464" spans="1:3">
      <c r="A464">
        <v>462</v>
      </c>
      <c r="B464">
        <v>12359007.361032</v>
      </c>
      <c r="C464">
        <v>9983215.18624832</v>
      </c>
    </row>
    <row r="465" spans="1:3">
      <c r="A465">
        <v>463</v>
      </c>
      <c r="B465">
        <v>12359241.6044774</v>
      </c>
      <c r="C465">
        <v>9983215.18624832</v>
      </c>
    </row>
    <row r="466" spans="1:3">
      <c r="A466">
        <v>464</v>
      </c>
      <c r="B466">
        <v>12348396.9801263</v>
      </c>
      <c r="C466">
        <v>9983215.18624832</v>
      </c>
    </row>
    <row r="467" spans="1:3">
      <c r="A467">
        <v>465</v>
      </c>
      <c r="B467">
        <v>12341716.5850604</v>
      </c>
      <c r="C467">
        <v>9983215.18624832</v>
      </c>
    </row>
    <row r="468" spans="1:3">
      <c r="A468">
        <v>466</v>
      </c>
      <c r="B468">
        <v>12337644.1457475</v>
      </c>
      <c r="C468">
        <v>9983215.18624832</v>
      </c>
    </row>
    <row r="469" spans="1:3">
      <c r="A469">
        <v>467</v>
      </c>
      <c r="B469">
        <v>12337664.2148368</v>
      </c>
      <c r="C469">
        <v>9983215.18624832</v>
      </c>
    </row>
    <row r="470" spans="1:3">
      <c r="A470">
        <v>468</v>
      </c>
      <c r="B470">
        <v>12327422.0731697</v>
      </c>
      <c r="C470">
        <v>9983215.18624832</v>
      </c>
    </row>
    <row r="471" spans="1:3">
      <c r="A471">
        <v>469</v>
      </c>
      <c r="B471">
        <v>12321221.4435121</v>
      </c>
      <c r="C471">
        <v>9983215.18624832</v>
      </c>
    </row>
    <row r="472" spans="1:3">
      <c r="A472">
        <v>470</v>
      </c>
      <c r="B472">
        <v>12310281.8933672</v>
      </c>
      <c r="C472">
        <v>9983215.18624832</v>
      </c>
    </row>
    <row r="473" spans="1:3">
      <c r="A473">
        <v>471</v>
      </c>
      <c r="B473">
        <v>12304381.5940095</v>
      </c>
      <c r="C473">
        <v>9983215.18624832</v>
      </c>
    </row>
    <row r="474" spans="1:3">
      <c r="A474">
        <v>472</v>
      </c>
      <c r="B474">
        <v>12300789.4836404</v>
      </c>
      <c r="C474">
        <v>9983215.18624832</v>
      </c>
    </row>
    <row r="475" spans="1:3">
      <c r="A475">
        <v>473</v>
      </c>
      <c r="B475">
        <v>12300595.0495263</v>
      </c>
      <c r="C475">
        <v>9983215.18624832</v>
      </c>
    </row>
    <row r="476" spans="1:3">
      <c r="A476">
        <v>474</v>
      </c>
      <c r="B476">
        <v>12290477.7553092</v>
      </c>
      <c r="C476">
        <v>9983215.18624832</v>
      </c>
    </row>
    <row r="477" spans="1:3">
      <c r="A477">
        <v>475</v>
      </c>
      <c r="B477">
        <v>12279437.2433462</v>
      </c>
      <c r="C477">
        <v>9983215.18624832</v>
      </c>
    </row>
    <row r="478" spans="1:3">
      <c r="A478">
        <v>476</v>
      </c>
      <c r="B478">
        <v>12272569.5063995</v>
      </c>
      <c r="C478">
        <v>9983215.18624832</v>
      </c>
    </row>
    <row r="479" spans="1:3">
      <c r="A479">
        <v>477</v>
      </c>
      <c r="B479">
        <v>12264833.765366</v>
      </c>
      <c r="C479">
        <v>9983215.18624832</v>
      </c>
    </row>
    <row r="480" spans="1:3">
      <c r="A480">
        <v>478</v>
      </c>
      <c r="B480">
        <v>12252658.8207463</v>
      </c>
      <c r="C480">
        <v>9983215.18624832</v>
      </c>
    </row>
    <row r="481" spans="1:3">
      <c r="A481">
        <v>479</v>
      </c>
      <c r="B481">
        <v>12247305.2022896</v>
      </c>
      <c r="C481">
        <v>9983215.18624832</v>
      </c>
    </row>
    <row r="482" spans="1:3">
      <c r="A482">
        <v>480</v>
      </c>
      <c r="B482">
        <v>12243110.1733444</v>
      </c>
      <c r="C482">
        <v>9983215.18624832</v>
      </c>
    </row>
    <row r="483" spans="1:3">
      <c r="A483">
        <v>481</v>
      </c>
      <c r="B483">
        <v>12243479.8325535</v>
      </c>
      <c r="C483">
        <v>9983215.18624832</v>
      </c>
    </row>
    <row r="484" spans="1:3">
      <c r="A484">
        <v>482</v>
      </c>
      <c r="B484">
        <v>12240484.9316886</v>
      </c>
      <c r="C484">
        <v>9983215.18624832</v>
      </c>
    </row>
    <row r="485" spans="1:3">
      <c r="A485">
        <v>483</v>
      </c>
      <c r="B485">
        <v>12240531.5242018</v>
      </c>
      <c r="C485">
        <v>9983215.18624832</v>
      </c>
    </row>
    <row r="486" spans="1:3">
      <c r="A486">
        <v>484</v>
      </c>
      <c r="B486">
        <v>12235848.5456279</v>
      </c>
      <c r="C486">
        <v>9983215.18624832</v>
      </c>
    </row>
    <row r="487" spans="1:3">
      <c r="A487">
        <v>485</v>
      </c>
      <c r="B487">
        <v>12230889.974176</v>
      </c>
      <c r="C487">
        <v>9983215.18624832</v>
      </c>
    </row>
    <row r="488" spans="1:3">
      <c r="A488">
        <v>486</v>
      </c>
      <c r="B488">
        <v>12222837.696572</v>
      </c>
      <c r="C488">
        <v>9983215.18624832</v>
      </c>
    </row>
    <row r="489" spans="1:3">
      <c r="A489">
        <v>487</v>
      </c>
      <c r="B489">
        <v>12211448.9262821</v>
      </c>
      <c r="C489">
        <v>9983215.18624832</v>
      </c>
    </row>
    <row r="490" spans="1:3">
      <c r="A490">
        <v>488</v>
      </c>
      <c r="B490">
        <v>12205745.3719067</v>
      </c>
      <c r="C490">
        <v>9983215.18624832</v>
      </c>
    </row>
    <row r="491" spans="1:3">
      <c r="A491">
        <v>489</v>
      </c>
      <c r="B491">
        <v>12206263.9507113</v>
      </c>
      <c r="C491">
        <v>9983215.18624832</v>
      </c>
    </row>
    <row r="492" spans="1:3">
      <c r="A492">
        <v>490</v>
      </c>
      <c r="B492">
        <v>12203523.1030248</v>
      </c>
      <c r="C492">
        <v>9983215.18624832</v>
      </c>
    </row>
    <row r="493" spans="1:3">
      <c r="A493">
        <v>491</v>
      </c>
      <c r="B493">
        <v>12204157.7794653</v>
      </c>
      <c r="C493">
        <v>9983215.18624832</v>
      </c>
    </row>
    <row r="494" spans="1:3">
      <c r="A494">
        <v>492</v>
      </c>
      <c r="B494">
        <v>12201003.3161362</v>
      </c>
      <c r="C494">
        <v>9983215.18624832</v>
      </c>
    </row>
    <row r="495" spans="1:3">
      <c r="A495">
        <v>493</v>
      </c>
      <c r="B495">
        <v>12199967.6655144</v>
      </c>
      <c r="C495">
        <v>9983215.18624832</v>
      </c>
    </row>
    <row r="496" spans="1:3">
      <c r="A496">
        <v>494</v>
      </c>
      <c r="B496">
        <v>12192209.5899022</v>
      </c>
      <c r="C496">
        <v>9983215.18624832</v>
      </c>
    </row>
    <row r="497" spans="1:3">
      <c r="A497">
        <v>495</v>
      </c>
      <c r="B497">
        <v>12187253.8075395</v>
      </c>
      <c r="C497">
        <v>9983215.18624832</v>
      </c>
    </row>
    <row r="498" spans="1:3">
      <c r="A498">
        <v>496</v>
      </c>
      <c r="B498">
        <v>12176593.2701597</v>
      </c>
      <c r="C498">
        <v>9983215.18624832</v>
      </c>
    </row>
    <row r="499" spans="1:3">
      <c r="A499">
        <v>497</v>
      </c>
      <c r="B499">
        <v>12169480.0879077</v>
      </c>
      <c r="C499">
        <v>9983215.18624832</v>
      </c>
    </row>
    <row r="500" spans="1:3">
      <c r="A500">
        <v>498</v>
      </c>
      <c r="B500">
        <v>12160821.9693464</v>
      </c>
      <c r="C500">
        <v>9983215.18624832</v>
      </c>
    </row>
    <row r="501" spans="1:3">
      <c r="A501">
        <v>499</v>
      </c>
      <c r="B501">
        <v>12156190.1205942</v>
      </c>
      <c r="C501">
        <v>9983215.18624832</v>
      </c>
    </row>
    <row r="502" spans="1:3">
      <c r="A502">
        <v>500</v>
      </c>
      <c r="B502">
        <v>12156030.1310659</v>
      </c>
      <c r="C502">
        <v>9983215.18624832</v>
      </c>
    </row>
    <row r="503" spans="1:3">
      <c r="A503">
        <v>501</v>
      </c>
      <c r="B503">
        <v>12153133.967944</v>
      </c>
      <c r="C503">
        <v>9983215.18624832</v>
      </c>
    </row>
    <row r="504" spans="1:3">
      <c r="A504">
        <v>502</v>
      </c>
      <c r="B504">
        <v>12153113.8654976</v>
      </c>
      <c r="C504">
        <v>9983215.18624832</v>
      </c>
    </row>
    <row r="505" spans="1:3">
      <c r="A505">
        <v>503</v>
      </c>
      <c r="B505">
        <v>12150196.2985883</v>
      </c>
      <c r="C505">
        <v>9983215.18624832</v>
      </c>
    </row>
    <row r="506" spans="1:3">
      <c r="A506">
        <v>504</v>
      </c>
      <c r="B506">
        <v>12150220.7041973</v>
      </c>
      <c r="C506">
        <v>9983215.18624832</v>
      </c>
    </row>
    <row r="507" spans="1:3">
      <c r="A507">
        <v>505</v>
      </c>
      <c r="B507">
        <v>12141414.5677903</v>
      </c>
      <c r="C507">
        <v>9983215.18624832</v>
      </c>
    </row>
    <row r="508" spans="1:3">
      <c r="A508">
        <v>506</v>
      </c>
      <c r="B508">
        <v>12136719.4686354</v>
      </c>
      <c r="C508">
        <v>9983215.18624832</v>
      </c>
    </row>
    <row r="509" spans="1:3">
      <c r="A509">
        <v>507</v>
      </c>
      <c r="B509">
        <v>12136891.0489734</v>
      </c>
      <c r="C509">
        <v>9983215.18624832</v>
      </c>
    </row>
    <row r="510" spans="1:3">
      <c r="A510">
        <v>508</v>
      </c>
      <c r="B510">
        <v>12133509.706226</v>
      </c>
      <c r="C510">
        <v>9983215.18624832</v>
      </c>
    </row>
    <row r="511" spans="1:3">
      <c r="A511">
        <v>509</v>
      </c>
      <c r="B511">
        <v>12133329.8813055</v>
      </c>
      <c r="C511">
        <v>9983215.18624832</v>
      </c>
    </row>
    <row r="512" spans="1:3">
      <c r="A512">
        <v>510</v>
      </c>
      <c r="B512">
        <v>12124934.5009098</v>
      </c>
      <c r="C512">
        <v>9983215.18624832</v>
      </c>
    </row>
    <row r="513" spans="1:3">
      <c r="A513">
        <v>511</v>
      </c>
      <c r="B513">
        <v>12116090.1834124</v>
      </c>
      <c r="C513">
        <v>9983215.18624832</v>
      </c>
    </row>
    <row r="514" spans="1:3">
      <c r="A514">
        <v>512</v>
      </c>
      <c r="B514">
        <v>12111136.4419092</v>
      </c>
      <c r="C514">
        <v>9983215.18624832</v>
      </c>
    </row>
    <row r="515" spans="1:3">
      <c r="A515">
        <v>513</v>
      </c>
      <c r="B515">
        <v>12111485.4337513</v>
      </c>
      <c r="C515">
        <v>9983215.18624832</v>
      </c>
    </row>
    <row r="516" spans="1:3">
      <c r="A516">
        <v>514</v>
      </c>
      <c r="B516">
        <v>12109268.297013</v>
      </c>
      <c r="C516">
        <v>9983215.18624832</v>
      </c>
    </row>
    <row r="517" spans="1:3">
      <c r="A517">
        <v>515</v>
      </c>
      <c r="B517">
        <v>12108721.3028582</v>
      </c>
      <c r="C517">
        <v>9983215.18624832</v>
      </c>
    </row>
    <row r="518" spans="1:3">
      <c r="A518">
        <v>516</v>
      </c>
      <c r="B518">
        <v>12099222.3722358</v>
      </c>
      <c r="C518">
        <v>9983215.18624832</v>
      </c>
    </row>
    <row r="519" spans="1:3">
      <c r="A519">
        <v>517</v>
      </c>
      <c r="B519">
        <v>12095092.3615442</v>
      </c>
      <c r="C519">
        <v>9983215.18624832</v>
      </c>
    </row>
    <row r="520" spans="1:3">
      <c r="A520">
        <v>518</v>
      </c>
      <c r="B520">
        <v>12091385.3237486</v>
      </c>
      <c r="C520">
        <v>9983215.18624832</v>
      </c>
    </row>
    <row r="521" spans="1:3">
      <c r="A521">
        <v>519</v>
      </c>
      <c r="B521">
        <v>12082959.4762899</v>
      </c>
      <c r="C521">
        <v>9983215.18624832</v>
      </c>
    </row>
    <row r="522" spans="1:3">
      <c r="A522">
        <v>520</v>
      </c>
      <c r="B522">
        <v>12072193.5990137</v>
      </c>
      <c r="C522">
        <v>9983215.18624832</v>
      </c>
    </row>
    <row r="523" spans="1:3">
      <c r="A523">
        <v>521</v>
      </c>
      <c r="B523">
        <v>12066663.7398832</v>
      </c>
      <c r="C523">
        <v>9983215.18624832</v>
      </c>
    </row>
    <row r="524" spans="1:3">
      <c r="A524">
        <v>522</v>
      </c>
      <c r="B524">
        <v>12067020.6506039</v>
      </c>
      <c r="C524">
        <v>9983215.18624832</v>
      </c>
    </row>
    <row r="525" spans="1:3">
      <c r="A525">
        <v>523</v>
      </c>
      <c r="B525">
        <v>12063489.8572792</v>
      </c>
      <c r="C525">
        <v>9983215.18624832</v>
      </c>
    </row>
    <row r="526" spans="1:3">
      <c r="A526">
        <v>524</v>
      </c>
      <c r="B526">
        <v>12064129.8609947</v>
      </c>
      <c r="C526">
        <v>9983215.18624832</v>
      </c>
    </row>
    <row r="527" spans="1:3">
      <c r="A527">
        <v>525</v>
      </c>
      <c r="B527">
        <v>12056548.6977838</v>
      </c>
      <c r="C527">
        <v>9983215.18624832</v>
      </c>
    </row>
    <row r="528" spans="1:3">
      <c r="A528">
        <v>526</v>
      </c>
      <c r="B528">
        <v>12052081.2944613</v>
      </c>
      <c r="C528">
        <v>9983215.18624832</v>
      </c>
    </row>
    <row r="529" spans="1:3">
      <c r="A529">
        <v>527</v>
      </c>
      <c r="B529">
        <v>12051310.9107069</v>
      </c>
      <c r="C529">
        <v>9983215.18624832</v>
      </c>
    </row>
    <row r="530" spans="1:3">
      <c r="A530">
        <v>528</v>
      </c>
      <c r="B530">
        <v>12043643.7545601</v>
      </c>
      <c r="C530">
        <v>9983215.18624832</v>
      </c>
    </row>
    <row r="531" spans="1:3">
      <c r="A531">
        <v>529</v>
      </c>
      <c r="B531">
        <v>12039184.4970868</v>
      </c>
      <c r="C531">
        <v>9983215.18624832</v>
      </c>
    </row>
    <row r="532" spans="1:3">
      <c r="A532">
        <v>530</v>
      </c>
      <c r="B532">
        <v>12039704.7478777</v>
      </c>
      <c r="C532">
        <v>9983215.18624832</v>
      </c>
    </row>
    <row r="533" spans="1:3">
      <c r="A533">
        <v>531</v>
      </c>
      <c r="B533">
        <v>12036552.3475814</v>
      </c>
      <c r="C533">
        <v>9983215.18624832</v>
      </c>
    </row>
    <row r="534" spans="1:3">
      <c r="A534">
        <v>532</v>
      </c>
      <c r="B534">
        <v>12037239.0197454</v>
      </c>
      <c r="C534">
        <v>9983215.18624832</v>
      </c>
    </row>
    <row r="535" spans="1:3">
      <c r="A535">
        <v>533</v>
      </c>
      <c r="B535">
        <v>12036708.6980068</v>
      </c>
      <c r="C535">
        <v>9983215.18624832</v>
      </c>
    </row>
    <row r="536" spans="1:3">
      <c r="A536">
        <v>534</v>
      </c>
      <c r="B536">
        <v>12037861.4130904</v>
      </c>
      <c r="C536">
        <v>9983215.18624832</v>
      </c>
    </row>
    <row r="537" spans="1:3">
      <c r="A537">
        <v>535</v>
      </c>
      <c r="B537">
        <v>12032771.6457491</v>
      </c>
      <c r="C537">
        <v>9983215.18624832</v>
      </c>
    </row>
    <row r="538" spans="1:3">
      <c r="A538">
        <v>536</v>
      </c>
      <c r="B538">
        <v>12033795.4684849</v>
      </c>
      <c r="C538">
        <v>9983215.18624832</v>
      </c>
    </row>
    <row r="539" spans="1:3">
      <c r="A539">
        <v>537</v>
      </c>
      <c r="B539">
        <v>12026846.7808537</v>
      </c>
      <c r="C539">
        <v>9983215.18624832</v>
      </c>
    </row>
    <row r="540" spans="1:3">
      <c r="A540">
        <v>538</v>
      </c>
      <c r="B540">
        <v>12020985.027955</v>
      </c>
      <c r="C540">
        <v>9983215.18624832</v>
      </c>
    </row>
    <row r="541" spans="1:3">
      <c r="A541">
        <v>539</v>
      </c>
      <c r="B541">
        <v>12013694.1151184</v>
      </c>
      <c r="C541">
        <v>9983215.18624832</v>
      </c>
    </row>
    <row r="542" spans="1:3">
      <c r="A542">
        <v>540</v>
      </c>
      <c r="B542">
        <v>12006557.5591702</v>
      </c>
      <c r="C542">
        <v>9983215.18624832</v>
      </c>
    </row>
    <row r="543" spans="1:3">
      <c r="A543">
        <v>541</v>
      </c>
      <c r="B543">
        <v>12003511.3415375</v>
      </c>
      <c r="C543">
        <v>9983215.18624832</v>
      </c>
    </row>
    <row r="544" spans="1:3">
      <c r="A544">
        <v>542</v>
      </c>
      <c r="B544">
        <v>12003846.50434</v>
      </c>
      <c r="C544">
        <v>9983215.18624832</v>
      </c>
    </row>
    <row r="545" spans="1:3">
      <c r="A545">
        <v>543</v>
      </c>
      <c r="B545">
        <v>12000409.977374</v>
      </c>
      <c r="C545">
        <v>9983215.18624832</v>
      </c>
    </row>
    <row r="546" spans="1:3">
      <c r="A546">
        <v>544</v>
      </c>
      <c r="B546">
        <v>12000663.497395</v>
      </c>
      <c r="C546">
        <v>9983215.18624832</v>
      </c>
    </row>
    <row r="547" spans="1:3">
      <c r="A547">
        <v>545</v>
      </c>
      <c r="B547">
        <v>11997809.4809914</v>
      </c>
      <c r="C547">
        <v>9983215.18624832</v>
      </c>
    </row>
    <row r="548" spans="1:3">
      <c r="A548">
        <v>546</v>
      </c>
      <c r="B548">
        <v>11997935.8569239</v>
      </c>
      <c r="C548">
        <v>9983215.18624832</v>
      </c>
    </row>
    <row r="549" spans="1:3">
      <c r="A549">
        <v>547</v>
      </c>
      <c r="B549">
        <v>11991017.3779375</v>
      </c>
      <c r="C549">
        <v>9983215.18624832</v>
      </c>
    </row>
    <row r="550" spans="1:3">
      <c r="A550">
        <v>548</v>
      </c>
      <c r="B550">
        <v>11988751.8850848</v>
      </c>
      <c r="C550">
        <v>9983215.18624832</v>
      </c>
    </row>
    <row r="551" spans="1:3">
      <c r="A551">
        <v>549</v>
      </c>
      <c r="B551">
        <v>11988816.5488465</v>
      </c>
      <c r="C551">
        <v>9983215.18624832</v>
      </c>
    </row>
    <row r="552" spans="1:3">
      <c r="A552">
        <v>550</v>
      </c>
      <c r="B552">
        <v>11985432.4231674</v>
      </c>
      <c r="C552">
        <v>9983215.18624832</v>
      </c>
    </row>
    <row r="553" spans="1:3">
      <c r="A553">
        <v>551</v>
      </c>
      <c r="B553">
        <v>11985173.6977911</v>
      </c>
      <c r="C553">
        <v>9983215.18624832</v>
      </c>
    </row>
    <row r="554" spans="1:3">
      <c r="A554">
        <v>552</v>
      </c>
      <c r="B554">
        <v>11977081.4486703</v>
      </c>
      <c r="C554">
        <v>9983215.18624832</v>
      </c>
    </row>
    <row r="555" spans="1:3">
      <c r="A555">
        <v>553</v>
      </c>
      <c r="B555">
        <v>11973785.0375283</v>
      </c>
      <c r="C555">
        <v>9983215.18624832</v>
      </c>
    </row>
    <row r="556" spans="1:3">
      <c r="A556">
        <v>554</v>
      </c>
      <c r="B556">
        <v>11973577.4756391</v>
      </c>
      <c r="C556">
        <v>9983215.18624832</v>
      </c>
    </row>
    <row r="557" spans="1:3">
      <c r="A557">
        <v>555</v>
      </c>
      <c r="B557">
        <v>11967581.1387992</v>
      </c>
      <c r="C557">
        <v>9983215.18624832</v>
      </c>
    </row>
    <row r="558" spans="1:3">
      <c r="A558">
        <v>556</v>
      </c>
      <c r="B558">
        <v>11965483.4642173</v>
      </c>
      <c r="C558">
        <v>9983215.18624832</v>
      </c>
    </row>
    <row r="559" spans="1:3">
      <c r="A559">
        <v>557</v>
      </c>
      <c r="B559">
        <v>11965819.0628324</v>
      </c>
      <c r="C559">
        <v>9983215.18624832</v>
      </c>
    </row>
    <row r="560" spans="1:3">
      <c r="A560">
        <v>558</v>
      </c>
      <c r="B560">
        <v>11957571.9516139</v>
      </c>
      <c r="C560">
        <v>9983215.18624832</v>
      </c>
    </row>
    <row r="561" spans="1:3">
      <c r="A561">
        <v>559</v>
      </c>
      <c r="B561">
        <v>11952193.8917515</v>
      </c>
      <c r="C561">
        <v>9983215.18624832</v>
      </c>
    </row>
    <row r="562" spans="1:3">
      <c r="A562">
        <v>560</v>
      </c>
      <c r="B562">
        <v>11950019.4170786</v>
      </c>
      <c r="C562">
        <v>9983215.18624832</v>
      </c>
    </row>
    <row r="563" spans="1:3">
      <c r="A563">
        <v>561</v>
      </c>
      <c r="B563">
        <v>11944791.3321068</v>
      </c>
      <c r="C563">
        <v>9983215.18624832</v>
      </c>
    </row>
    <row r="564" spans="1:3">
      <c r="A564">
        <v>562</v>
      </c>
      <c r="B564">
        <v>11938073.2023069</v>
      </c>
      <c r="C564">
        <v>9983215.18624832</v>
      </c>
    </row>
    <row r="565" spans="1:3">
      <c r="A565">
        <v>563</v>
      </c>
      <c r="B565">
        <v>11935975.3638172</v>
      </c>
      <c r="C565">
        <v>9983215.18624832</v>
      </c>
    </row>
    <row r="566" spans="1:3">
      <c r="A566">
        <v>564</v>
      </c>
      <c r="B566">
        <v>11936469.3047927</v>
      </c>
      <c r="C566">
        <v>9983215.18624832</v>
      </c>
    </row>
    <row r="567" spans="1:3">
      <c r="A567">
        <v>565</v>
      </c>
      <c r="B567">
        <v>11936869.2716705</v>
      </c>
      <c r="C567">
        <v>9983215.18624832</v>
      </c>
    </row>
    <row r="568" spans="1:3">
      <c r="A568">
        <v>566</v>
      </c>
      <c r="B568">
        <v>11937691.609022</v>
      </c>
      <c r="C568">
        <v>9983215.18624832</v>
      </c>
    </row>
    <row r="569" spans="1:3">
      <c r="A569">
        <v>567</v>
      </c>
      <c r="B569">
        <v>11935438.3680008</v>
      </c>
      <c r="C569">
        <v>9983215.18624832</v>
      </c>
    </row>
    <row r="570" spans="1:3">
      <c r="A570">
        <v>568</v>
      </c>
      <c r="B570">
        <v>11932993.8673953</v>
      </c>
      <c r="C570">
        <v>9983215.18624832</v>
      </c>
    </row>
    <row r="571" spans="1:3">
      <c r="A571">
        <v>569</v>
      </c>
      <c r="B571">
        <v>11933844.7836394</v>
      </c>
      <c r="C571">
        <v>9983215.18624832</v>
      </c>
    </row>
    <row r="572" spans="1:3">
      <c r="A572">
        <v>570</v>
      </c>
      <c r="B572">
        <v>11928037.5797933</v>
      </c>
      <c r="C572">
        <v>9983215.18624832</v>
      </c>
    </row>
    <row r="573" spans="1:3">
      <c r="A573">
        <v>571</v>
      </c>
      <c r="B573">
        <v>11926940.6192889</v>
      </c>
      <c r="C573">
        <v>9983215.18624832</v>
      </c>
    </row>
    <row r="574" spans="1:3">
      <c r="A574">
        <v>572</v>
      </c>
      <c r="B574">
        <v>11927431.7531998</v>
      </c>
      <c r="C574">
        <v>9983215.18624832</v>
      </c>
    </row>
    <row r="575" spans="1:3">
      <c r="A575">
        <v>573</v>
      </c>
      <c r="B575">
        <v>11923047.2671761</v>
      </c>
      <c r="C575">
        <v>9983215.18624832</v>
      </c>
    </row>
    <row r="576" spans="1:3">
      <c r="A576">
        <v>574</v>
      </c>
      <c r="B576">
        <v>11924009.033954</v>
      </c>
      <c r="C576">
        <v>9983215.18624832</v>
      </c>
    </row>
    <row r="577" spans="1:3">
      <c r="A577">
        <v>575</v>
      </c>
      <c r="B577">
        <v>11925716.3787785</v>
      </c>
      <c r="C577">
        <v>9983215.18624832</v>
      </c>
    </row>
    <row r="578" spans="1:3">
      <c r="A578">
        <v>576</v>
      </c>
      <c r="B578">
        <v>11925124.7892932</v>
      </c>
      <c r="C578">
        <v>9983215.18624832</v>
      </c>
    </row>
    <row r="579" spans="1:3">
      <c r="A579">
        <v>577</v>
      </c>
      <c r="B579">
        <v>11923111.2216783</v>
      </c>
      <c r="C579">
        <v>9983215.18624832</v>
      </c>
    </row>
    <row r="580" spans="1:3">
      <c r="A580">
        <v>578</v>
      </c>
      <c r="B580">
        <v>11923152.6155965</v>
      </c>
      <c r="C580">
        <v>9983215.18624832</v>
      </c>
    </row>
    <row r="581" spans="1:3">
      <c r="A581">
        <v>579</v>
      </c>
      <c r="B581">
        <v>11914158.5624388</v>
      </c>
      <c r="C581">
        <v>9983215.18624832</v>
      </c>
    </row>
    <row r="582" spans="1:3">
      <c r="A582">
        <v>580</v>
      </c>
      <c r="B582">
        <v>11910415.4041</v>
      </c>
      <c r="C582">
        <v>9983215.18624832</v>
      </c>
    </row>
    <row r="583" spans="1:3">
      <c r="A583">
        <v>581</v>
      </c>
      <c r="B583">
        <v>11905384.0076261</v>
      </c>
      <c r="C583">
        <v>9983215.18624832</v>
      </c>
    </row>
    <row r="584" spans="1:3">
      <c r="A584">
        <v>582</v>
      </c>
      <c r="B584">
        <v>11903438.9404189</v>
      </c>
      <c r="C584">
        <v>9983215.18624832</v>
      </c>
    </row>
    <row r="585" spans="1:3">
      <c r="A585">
        <v>583</v>
      </c>
      <c r="B585">
        <v>11903268.1346386</v>
      </c>
      <c r="C585">
        <v>9983215.18624832</v>
      </c>
    </row>
    <row r="586" spans="1:3">
      <c r="A586">
        <v>584</v>
      </c>
      <c r="B586">
        <v>11901612.6269755</v>
      </c>
      <c r="C586">
        <v>9983215.18624832</v>
      </c>
    </row>
    <row r="587" spans="1:3">
      <c r="A587">
        <v>585</v>
      </c>
      <c r="B587">
        <v>11901510.4592135</v>
      </c>
      <c r="C587">
        <v>9983215.18624832</v>
      </c>
    </row>
    <row r="588" spans="1:3">
      <c r="A588">
        <v>586</v>
      </c>
      <c r="B588">
        <v>11900026.3879785</v>
      </c>
      <c r="C588">
        <v>9983215.18624832</v>
      </c>
    </row>
    <row r="589" spans="1:3">
      <c r="A589">
        <v>587</v>
      </c>
      <c r="B589">
        <v>11900242.2984436</v>
      </c>
      <c r="C589">
        <v>9983215.18624832</v>
      </c>
    </row>
    <row r="590" spans="1:3">
      <c r="A590">
        <v>588</v>
      </c>
      <c r="B590">
        <v>11894837.838603</v>
      </c>
      <c r="C590">
        <v>9983215.18624832</v>
      </c>
    </row>
    <row r="591" spans="1:3">
      <c r="A591">
        <v>589</v>
      </c>
      <c r="B591">
        <v>11891289.2982733</v>
      </c>
      <c r="C591">
        <v>9983215.18624832</v>
      </c>
    </row>
    <row r="592" spans="1:3">
      <c r="A592">
        <v>590</v>
      </c>
      <c r="B592">
        <v>11890337.9974395</v>
      </c>
      <c r="C592">
        <v>9983215.18624832</v>
      </c>
    </row>
    <row r="593" spans="1:3">
      <c r="A593">
        <v>591</v>
      </c>
      <c r="B593">
        <v>11890506.3316008</v>
      </c>
      <c r="C593">
        <v>9983215.18624832</v>
      </c>
    </row>
    <row r="594" spans="1:3">
      <c r="A594">
        <v>592</v>
      </c>
      <c r="B594">
        <v>11887525.7864406</v>
      </c>
      <c r="C594">
        <v>9983215.18624832</v>
      </c>
    </row>
    <row r="595" spans="1:3">
      <c r="A595">
        <v>593</v>
      </c>
      <c r="B595">
        <v>11887634.0255476</v>
      </c>
      <c r="C595">
        <v>9983215.18624832</v>
      </c>
    </row>
    <row r="596" spans="1:3">
      <c r="A596">
        <v>594</v>
      </c>
      <c r="B596">
        <v>11882144.9932974</v>
      </c>
      <c r="C596">
        <v>9983215.18624832</v>
      </c>
    </row>
    <row r="597" spans="1:3">
      <c r="A597">
        <v>595</v>
      </c>
      <c r="B597">
        <v>11879671.3148297</v>
      </c>
      <c r="C597">
        <v>9983215.18624832</v>
      </c>
    </row>
    <row r="598" spans="1:3">
      <c r="A598">
        <v>596</v>
      </c>
      <c r="B598">
        <v>11880125.5484001</v>
      </c>
      <c r="C598">
        <v>9983215.18624832</v>
      </c>
    </row>
    <row r="599" spans="1:3">
      <c r="A599">
        <v>597</v>
      </c>
      <c r="B599">
        <v>11878077.8966936</v>
      </c>
      <c r="C599">
        <v>9983215.18624832</v>
      </c>
    </row>
    <row r="600" spans="1:3">
      <c r="A600">
        <v>598</v>
      </c>
      <c r="B600">
        <v>11876148.2870884</v>
      </c>
      <c r="C600">
        <v>9983215.18624832</v>
      </c>
    </row>
    <row r="601" spans="1:3">
      <c r="A601">
        <v>599</v>
      </c>
      <c r="B601">
        <v>11875420.576227</v>
      </c>
      <c r="C601">
        <v>9983215.18624832</v>
      </c>
    </row>
    <row r="602" spans="1:3">
      <c r="A602">
        <v>600</v>
      </c>
      <c r="B602">
        <v>11872692.7115752</v>
      </c>
      <c r="C602">
        <v>9983215.18624832</v>
      </c>
    </row>
    <row r="603" spans="1:3">
      <c r="A603">
        <v>601</v>
      </c>
      <c r="B603">
        <v>11873152.5953594</v>
      </c>
      <c r="C603">
        <v>9983215.18624832</v>
      </c>
    </row>
    <row r="604" spans="1:3">
      <c r="A604">
        <v>602</v>
      </c>
      <c r="B604">
        <v>11864993.0194327</v>
      </c>
      <c r="C604">
        <v>9983215.18624832</v>
      </c>
    </row>
    <row r="605" spans="1:3">
      <c r="A605">
        <v>603</v>
      </c>
      <c r="B605">
        <v>11863622.8581222</v>
      </c>
      <c r="C605">
        <v>9983215.18624832</v>
      </c>
    </row>
    <row r="606" spans="1:3">
      <c r="A606">
        <v>604</v>
      </c>
      <c r="B606">
        <v>11859703.6410241</v>
      </c>
      <c r="C606">
        <v>9983215.18624832</v>
      </c>
    </row>
    <row r="607" spans="1:3">
      <c r="A607">
        <v>605</v>
      </c>
      <c r="B607">
        <v>11860216.1892967</v>
      </c>
      <c r="C607">
        <v>9983215.18624832</v>
      </c>
    </row>
    <row r="608" spans="1:3">
      <c r="A608">
        <v>606</v>
      </c>
      <c r="B608">
        <v>11859295.4526036</v>
      </c>
      <c r="C608">
        <v>9983215.18624832</v>
      </c>
    </row>
    <row r="609" spans="1:3">
      <c r="A609">
        <v>607</v>
      </c>
      <c r="B609">
        <v>11858833.9212128</v>
      </c>
      <c r="C609">
        <v>9983215.18624832</v>
      </c>
    </row>
    <row r="610" spans="1:3">
      <c r="A610">
        <v>608</v>
      </c>
      <c r="B610">
        <v>11853038.1313849</v>
      </c>
      <c r="C610">
        <v>9983215.18624832</v>
      </c>
    </row>
    <row r="611" spans="1:3">
      <c r="A611">
        <v>609</v>
      </c>
      <c r="B611">
        <v>11853887.0282921</v>
      </c>
      <c r="C611">
        <v>9983215.18624832</v>
      </c>
    </row>
    <row r="612" spans="1:3">
      <c r="A612">
        <v>610</v>
      </c>
      <c r="B612">
        <v>11850830.5219094</v>
      </c>
      <c r="C612">
        <v>9983215.18624832</v>
      </c>
    </row>
    <row r="613" spans="1:3">
      <c r="A613">
        <v>611</v>
      </c>
      <c r="B613">
        <v>11851531.2307073</v>
      </c>
      <c r="C613">
        <v>9983215.18624832</v>
      </c>
    </row>
    <row r="614" spans="1:3">
      <c r="A614">
        <v>612</v>
      </c>
      <c r="B614">
        <v>11845436.401267</v>
      </c>
      <c r="C614">
        <v>9983215.18624832</v>
      </c>
    </row>
    <row r="615" spans="1:3">
      <c r="A615">
        <v>613</v>
      </c>
      <c r="B615">
        <v>11845446.7786991</v>
      </c>
      <c r="C615">
        <v>9983215.18624832</v>
      </c>
    </row>
    <row r="616" spans="1:3">
      <c r="A616">
        <v>614</v>
      </c>
      <c r="B616">
        <v>11846149.3550814</v>
      </c>
      <c r="C616">
        <v>9983215.18624832</v>
      </c>
    </row>
    <row r="617" spans="1:3">
      <c r="A617">
        <v>615</v>
      </c>
      <c r="B617">
        <v>11845924.6033328</v>
      </c>
      <c r="C617">
        <v>9983215.18624832</v>
      </c>
    </row>
    <row r="618" spans="1:3">
      <c r="A618">
        <v>616</v>
      </c>
      <c r="B618">
        <v>11847323.1632082</v>
      </c>
      <c r="C618">
        <v>9983215.18624832</v>
      </c>
    </row>
    <row r="619" spans="1:3">
      <c r="A619">
        <v>617</v>
      </c>
      <c r="B619">
        <v>11847732.9828321</v>
      </c>
      <c r="C619">
        <v>9983215.18624832</v>
      </c>
    </row>
    <row r="620" spans="1:3">
      <c r="A620">
        <v>618</v>
      </c>
      <c r="B620">
        <v>11848129.0682268</v>
      </c>
      <c r="C620">
        <v>9983215.18624832</v>
      </c>
    </row>
    <row r="621" spans="1:3">
      <c r="A621">
        <v>619</v>
      </c>
      <c r="B621">
        <v>11844208.5471531</v>
      </c>
      <c r="C621">
        <v>9983215.18624832</v>
      </c>
    </row>
    <row r="622" spans="1:3">
      <c r="A622">
        <v>620</v>
      </c>
      <c r="B622">
        <v>11845060.6520751</v>
      </c>
      <c r="C622">
        <v>9983215.18624832</v>
      </c>
    </row>
    <row r="623" spans="1:3">
      <c r="A623">
        <v>621</v>
      </c>
      <c r="B623">
        <v>11841931.4393513</v>
      </c>
      <c r="C623">
        <v>9983215.18624832</v>
      </c>
    </row>
    <row r="624" spans="1:3">
      <c r="A624">
        <v>622</v>
      </c>
      <c r="B624">
        <v>11838466.6124856</v>
      </c>
      <c r="C624">
        <v>9983215.18624832</v>
      </c>
    </row>
    <row r="625" spans="1:3">
      <c r="A625">
        <v>623</v>
      </c>
      <c r="B625">
        <v>11836924.758757</v>
      </c>
      <c r="C625">
        <v>9983215.18624832</v>
      </c>
    </row>
    <row r="626" spans="1:3">
      <c r="A626">
        <v>624</v>
      </c>
      <c r="B626">
        <v>11836487.6254417</v>
      </c>
      <c r="C626">
        <v>9983215.18624832</v>
      </c>
    </row>
    <row r="627" spans="1:3">
      <c r="A627">
        <v>625</v>
      </c>
      <c r="B627">
        <v>11834760.898598</v>
      </c>
      <c r="C627">
        <v>9983215.18624832</v>
      </c>
    </row>
    <row r="628" spans="1:3">
      <c r="A628">
        <v>626</v>
      </c>
      <c r="B628">
        <v>11834381.5431249</v>
      </c>
      <c r="C628">
        <v>9983215.18624832</v>
      </c>
    </row>
    <row r="629" spans="1:3">
      <c r="A629">
        <v>627</v>
      </c>
      <c r="B629">
        <v>11832807.7856789</v>
      </c>
      <c r="C629">
        <v>9983215.18624832</v>
      </c>
    </row>
    <row r="630" spans="1:3">
      <c r="A630">
        <v>628</v>
      </c>
      <c r="B630">
        <v>11832697.7553071</v>
      </c>
      <c r="C630">
        <v>9983215.18624832</v>
      </c>
    </row>
    <row r="631" spans="1:3">
      <c r="A631">
        <v>629</v>
      </c>
      <c r="B631">
        <v>11829950.0364778</v>
      </c>
      <c r="C631">
        <v>9983215.18624832</v>
      </c>
    </row>
    <row r="632" spans="1:3">
      <c r="A632">
        <v>630</v>
      </c>
      <c r="B632">
        <v>11828932.1286214</v>
      </c>
      <c r="C632">
        <v>9983215.18624832</v>
      </c>
    </row>
    <row r="633" spans="1:3">
      <c r="A633">
        <v>631</v>
      </c>
      <c r="B633">
        <v>11829002.6501835</v>
      </c>
      <c r="C633">
        <v>9983215.18624832</v>
      </c>
    </row>
    <row r="634" spans="1:3">
      <c r="A634">
        <v>632</v>
      </c>
      <c r="B634">
        <v>11827566.4008295</v>
      </c>
      <c r="C634">
        <v>9983215.18624832</v>
      </c>
    </row>
    <row r="635" spans="1:3">
      <c r="A635">
        <v>633</v>
      </c>
      <c r="B635">
        <v>11827669.3975678</v>
      </c>
      <c r="C635">
        <v>9983215.18624832</v>
      </c>
    </row>
    <row r="636" spans="1:3">
      <c r="A636">
        <v>634</v>
      </c>
      <c r="B636">
        <v>11826239.168662</v>
      </c>
      <c r="C636">
        <v>9983215.18624832</v>
      </c>
    </row>
    <row r="637" spans="1:3">
      <c r="A637">
        <v>635</v>
      </c>
      <c r="B637">
        <v>11825747.5748023</v>
      </c>
      <c r="C637">
        <v>9983215.18624832</v>
      </c>
    </row>
    <row r="638" spans="1:3">
      <c r="A638">
        <v>636</v>
      </c>
      <c r="B638">
        <v>11822860.377291</v>
      </c>
      <c r="C638">
        <v>9983215.18624832</v>
      </c>
    </row>
    <row r="639" spans="1:3">
      <c r="A639">
        <v>637</v>
      </c>
      <c r="B639">
        <v>11822681.3936073</v>
      </c>
      <c r="C639">
        <v>9983215.18624832</v>
      </c>
    </row>
    <row r="640" spans="1:3">
      <c r="A640">
        <v>638</v>
      </c>
      <c r="B640">
        <v>11822402.7680905</v>
      </c>
      <c r="C640">
        <v>9983215.18624832</v>
      </c>
    </row>
    <row r="641" spans="1:3">
      <c r="A641">
        <v>639</v>
      </c>
      <c r="B641">
        <v>11819392.251555</v>
      </c>
      <c r="C641">
        <v>9983215.18624832</v>
      </c>
    </row>
    <row r="642" spans="1:3">
      <c r="A642">
        <v>640</v>
      </c>
      <c r="B642">
        <v>11820217.6819992</v>
      </c>
      <c r="C642">
        <v>9983215.18624832</v>
      </c>
    </row>
    <row r="643" spans="1:3">
      <c r="A643">
        <v>641</v>
      </c>
      <c r="B643">
        <v>11817784.7486231</v>
      </c>
      <c r="C643">
        <v>9983215.18624832</v>
      </c>
    </row>
    <row r="644" spans="1:3">
      <c r="A644">
        <v>642</v>
      </c>
      <c r="B644">
        <v>11814788.1247177</v>
      </c>
      <c r="C644">
        <v>9983215.18624832</v>
      </c>
    </row>
    <row r="645" spans="1:3">
      <c r="A645">
        <v>643</v>
      </c>
      <c r="B645">
        <v>11813412.9514397</v>
      </c>
      <c r="C645">
        <v>9983215.18624832</v>
      </c>
    </row>
    <row r="646" spans="1:3">
      <c r="A646">
        <v>644</v>
      </c>
      <c r="B646">
        <v>11809487.8503792</v>
      </c>
      <c r="C646">
        <v>9983215.18624832</v>
      </c>
    </row>
    <row r="647" spans="1:3">
      <c r="A647">
        <v>645</v>
      </c>
      <c r="B647">
        <v>11810348.6507451</v>
      </c>
      <c r="C647">
        <v>9983215.18624832</v>
      </c>
    </row>
    <row r="648" spans="1:3">
      <c r="A648">
        <v>646</v>
      </c>
      <c r="B648">
        <v>11810071.779837</v>
      </c>
      <c r="C648">
        <v>9983215.18624832</v>
      </c>
    </row>
    <row r="649" spans="1:3">
      <c r="A649">
        <v>647</v>
      </c>
      <c r="B649">
        <v>11812863.5496599</v>
      </c>
      <c r="C649">
        <v>9983215.18624832</v>
      </c>
    </row>
    <row r="650" spans="1:3">
      <c r="A650">
        <v>648</v>
      </c>
      <c r="B650">
        <v>11809876.6035059</v>
      </c>
      <c r="C650">
        <v>9983215.18624832</v>
      </c>
    </row>
    <row r="651" spans="1:3">
      <c r="A651">
        <v>649</v>
      </c>
      <c r="B651">
        <v>11812177.0693083</v>
      </c>
      <c r="C651">
        <v>9983215.18624832</v>
      </c>
    </row>
    <row r="652" spans="1:3">
      <c r="A652">
        <v>650</v>
      </c>
      <c r="B652">
        <v>11813058.2900621</v>
      </c>
      <c r="C652">
        <v>9983215.18624832</v>
      </c>
    </row>
    <row r="653" spans="1:3">
      <c r="A653">
        <v>651</v>
      </c>
      <c r="B653">
        <v>11810455.9491892</v>
      </c>
      <c r="C653">
        <v>9983215.18624832</v>
      </c>
    </row>
    <row r="654" spans="1:3">
      <c r="A654">
        <v>652</v>
      </c>
      <c r="B654">
        <v>11812474.9617273</v>
      </c>
      <c r="C654">
        <v>9983215.18624832</v>
      </c>
    </row>
    <row r="655" spans="1:3">
      <c r="A655">
        <v>653</v>
      </c>
      <c r="B655">
        <v>11813568.511347</v>
      </c>
      <c r="C655">
        <v>9983215.18624832</v>
      </c>
    </row>
    <row r="656" spans="1:3">
      <c r="A656">
        <v>654</v>
      </c>
      <c r="B656">
        <v>11811129.5255635</v>
      </c>
      <c r="C656">
        <v>9983215.18624832</v>
      </c>
    </row>
    <row r="657" spans="1:3">
      <c r="A657">
        <v>655</v>
      </c>
      <c r="B657">
        <v>11811833.1700848</v>
      </c>
      <c r="C657">
        <v>9983215.18624832</v>
      </c>
    </row>
    <row r="658" spans="1:3">
      <c r="A658">
        <v>656</v>
      </c>
      <c r="B658">
        <v>11808983.3879991</v>
      </c>
      <c r="C658">
        <v>9983215.18624832</v>
      </c>
    </row>
    <row r="659" spans="1:3">
      <c r="A659">
        <v>657</v>
      </c>
      <c r="B659">
        <v>11810650.4218698</v>
      </c>
      <c r="C659">
        <v>9983215.18624832</v>
      </c>
    </row>
    <row r="660" spans="1:3">
      <c r="A660">
        <v>658</v>
      </c>
      <c r="B660">
        <v>11810668.51075</v>
      </c>
      <c r="C660">
        <v>9983215.18624832</v>
      </c>
    </row>
    <row r="661" spans="1:3">
      <c r="A661">
        <v>659</v>
      </c>
      <c r="B661">
        <v>11810997.5604116</v>
      </c>
      <c r="C661">
        <v>9983215.18624832</v>
      </c>
    </row>
    <row r="662" spans="1:3">
      <c r="A662">
        <v>660</v>
      </c>
      <c r="B662">
        <v>11809143.3586118</v>
      </c>
      <c r="C662">
        <v>9983215.18624832</v>
      </c>
    </row>
    <row r="663" spans="1:3">
      <c r="A663">
        <v>661</v>
      </c>
      <c r="B663">
        <v>11812486.9582242</v>
      </c>
      <c r="C663">
        <v>9983215.18624832</v>
      </c>
    </row>
    <row r="664" spans="1:3">
      <c r="A664">
        <v>662</v>
      </c>
      <c r="B664">
        <v>11810369.9874082</v>
      </c>
      <c r="C664">
        <v>9983215.18624832</v>
      </c>
    </row>
    <row r="665" spans="1:3">
      <c r="A665">
        <v>663</v>
      </c>
      <c r="B665">
        <v>11810383.0643843</v>
      </c>
      <c r="C665">
        <v>9983215.18624832</v>
      </c>
    </row>
    <row r="666" spans="1:3">
      <c r="A666">
        <v>664</v>
      </c>
      <c r="B666">
        <v>11810595.3986388</v>
      </c>
      <c r="C666">
        <v>9983215.18624832</v>
      </c>
    </row>
    <row r="667" spans="1:3">
      <c r="A667">
        <v>665</v>
      </c>
      <c r="B667">
        <v>11810217.559516</v>
      </c>
      <c r="C667">
        <v>9983215.18624832</v>
      </c>
    </row>
    <row r="668" spans="1:3">
      <c r="A668">
        <v>666</v>
      </c>
      <c r="B668">
        <v>11810610.1135241</v>
      </c>
      <c r="C668">
        <v>9983215.18624832</v>
      </c>
    </row>
    <row r="669" spans="1:3">
      <c r="A669">
        <v>667</v>
      </c>
      <c r="B669">
        <v>11810925.5749087</v>
      </c>
      <c r="C669">
        <v>9983215.18624832</v>
      </c>
    </row>
    <row r="670" spans="1:3">
      <c r="A670">
        <v>668</v>
      </c>
      <c r="B670">
        <v>11811407.7982745</v>
      </c>
      <c r="C670">
        <v>9983215.18624832</v>
      </c>
    </row>
    <row r="671" spans="1:3">
      <c r="A671">
        <v>669</v>
      </c>
      <c r="B671">
        <v>11811502.1254869</v>
      </c>
      <c r="C671">
        <v>9983215.18624832</v>
      </c>
    </row>
    <row r="672" spans="1:3">
      <c r="A672">
        <v>670</v>
      </c>
      <c r="B672">
        <v>11811544.2020827</v>
      </c>
      <c r="C672">
        <v>9983215.18624832</v>
      </c>
    </row>
    <row r="673" spans="1:3">
      <c r="A673">
        <v>671</v>
      </c>
      <c r="B673">
        <v>11811601.4800264</v>
      </c>
      <c r="C673">
        <v>9983215.18624832</v>
      </c>
    </row>
    <row r="674" spans="1:3">
      <c r="A674">
        <v>672</v>
      </c>
      <c r="B674">
        <v>11812666.5753146</v>
      </c>
      <c r="C674">
        <v>9983215.18624832</v>
      </c>
    </row>
    <row r="675" spans="1:3">
      <c r="A675">
        <v>673</v>
      </c>
      <c r="B675">
        <v>11811269.256835</v>
      </c>
      <c r="C675">
        <v>9983215.18624832</v>
      </c>
    </row>
    <row r="676" spans="1:3">
      <c r="A676">
        <v>674</v>
      </c>
      <c r="B676">
        <v>11811639.5312218</v>
      </c>
      <c r="C676">
        <v>9983215.18624832</v>
      </c>
    </row>
    <row r="677" spans="1:3">
      <c r="A677">
        <v>675</v>
      </c>
      <c r="B677">
        <v>11811459.9251058</v>
      </c>
      <c r="C677">
        <v>9983215.18624832</v>
      </c>
    </row>
    <row r="678" spans="1:3">
      <c r="A678">
        <v>676</v>
      </c>
      <c r="B678">
        <v>11811466.6799519</v>
      </c>
      <c r="C678">
        <v>9983215.18624832</v>
      </c>
    </row>
    <row r="679" spans="1:3">
      <c r="A679">
        <v>677</v>
      </c>
      <c r="B679">
        <v>11812048.2748342</v>
      </c>
      <c r="C679">
        <v>9983215.18624832</v>
      </c>
    </row>
    <row r="680" spans="1:3">
      <c r="A680">
        <v>678</v>
      </c>
      <c r="B680">
        <v>11811654.0682743</v>
      </c>
      <c r="C680">
        <v>9983215.18624832</v>
      </c>
    </row>
    <row r="681" spans="1:3">
      <c r="A681">
        <v>679</v>
      </c>
      <c r="B681">
        <v>11810547.4916072</v>
      </c>
      <c r="C681">
        <v>9983215.18624832</v>
      </c>
    </row>
    <row r="682" spans="1:3">
      <c r="A682">
        <v>680</v>
      </c>
      <c r="B682">
        <v>11811905.6693615</v>
      </c>
      <c r="C682">
        <v>9983215.18624832</v>
      </c>
    </row>
    <row r="683" spans="1:3">
      <c r="A683">
        <v>681</v>
      </c>
      <c r="B683">
        <v>11812164.4495708</v>
      </c>
      <c r="C683">
        <v>9983215.18624832</v>
      </c>
    </row>
    <row r="684" spans="1:3">
      <c r="A684">
        <v>682</v>
      </c>
      <c r="B684">
        <v>11813183.7323683</v>
      </c>
      <c r="C684">
        <v>9983215.18624832</v>
      </c>
    </row>
    <row r="685" spans="1:3">
      <c r="A685">
        <v>683</v>
      </c>
      <c r="B685">
        <v>11809673.5367066</v>
      </c>
      <c r="C685">
        <v>9983215.18624832</v>
      </c>
    </row>
    <row r="686" spans="1:3">
      <c r="A686">
        <v>684</v>
      </c>
      <c r="B686">
        <v>11811446.2169913</v>
      </c>
      <c r="C686">
        <v>9983215.18624832</v>
      </c>
    </row>
    <row r="687" spans="1:3">
      <c r="A687">
        <v>685</v>
      </c>
      <c r="B687">
        <v>11811213.8572282</v>
      </c>
      <c r="C687">
        <v>9983215.18624832</v>
      </c>
    </row>
    <row r="688" spans="1:3">
      <c r="A688">
        <v>686</v>
      </c>
      <c r="B688">
        <v>11811518.2616685</v>
      </c>
      <c r="C688">
        <v>9983215.18624832</v>
      </c>
    </row>
    <row r="689" spans="1:3">
      <c r="A689">
        <v>687</v>
      </c>
      <c r="B689">
        <v>11808404.8558594</v>
      </c>
      <c r="C689">
        <v>9983215.18624832</v>
      </c>
    </row>
    <row r="690" spans="1:3">
      <c r="A690">
        <v>688</v>
      </c>
      <c r="B690">
        <v>11809690.0006487</v>
      </c>
      <c r="C690">
        <v>9983215.18624832</v>
      </c>
    </row>
    <row r="691" spans="1:3">
      <c r="A691">
        <v>689</v>
      </c>
      <c r="B691">
        <v>11809504.3346598</v>
      </c>
      <c r="C691">
        <v>9983215.18624832</v>
      </c>
    </row>
    <row r="692" spans="1:3">
      <c r="A692">
        <v>690</v>
      </c>
      <c r="B692">
        <v>11806935.7388525</v>
      </c>
      <c r="C692">
        <v>9983215.18624832</v>
      </c>
    </row>
    <row r="693" spans="1:3">
      <c r="A693">
        <v>691</v>
      </c>
      <c r="B693">
        <v>11805829.5079863</v>
      </c>
      <c r="C693">
        <v>9983215.18624832</v>
      </c>
    </row>
    <row r="694" spans="1:3">
      <c r="A694">
        <v>692</v>
      </c>
      <c r="B694">
        <v>11805493.1723454</v>
      </c>
      <c r="C694">
        <v>9983215.18624832</v>
      </c>
    </row>
    <row r="695" spans="1:3">
      <c r="A695">
        <v>693</v>
      </c>
      <c r="B695">
        <v>11806759.2821155</v>
      </c>
      <c r="C695">
        <v>9983215.18624832</v>
      </c>
    </row>
    <row r="696" spans="1:3">
      <c r="A696">
        <v>694</v>
      </c>
      <c r="B696">
        <v>11804086.7269999</v>
      </c>
      <c r="C696">
        <v>9983215.18624832</v>
      </c>
    </row>
    <row r="697" spans="1:3">
      <c r="A697">
        <v>695</v>
      </c>
      <c r="B697">
        <v>11808349.2452136</v>
      </c>
      <c r="C697">
        <v>9983215.18624832</v>
      </c>
    </row>
    <row r="698" spans="1:3">
      <c r="A698">
        <v>696</v>
      </c>
      <c r="B698">
        <v>11806178.0039087</v>
      </c>
      <c r="C698">
        <v>9983215.18624832</v>
      </c>
    </row>
    <row r="699" spans="1:3">
      <c r="A699">
        <v>697</v>
      </c>
      <c r="B699">
        <v>11806112.2073526</v>
      </c>
      <c r="C699">
        <v>9983215.18624832</v>
      </c>
    </row>
    <row r="700" spans="1:3">
      <c r="A700">
        <v>698</v>
      </c>
      <c r="B700">
        <v>11801423.9200128</v>
      </c>
      <c r="C700">
        <v>9983215.18624832</v>
      </c>
    </row>
    <row r="701" spans="1:3">
      <c r="A701">
        <v>699</v>
      </c>
      <c r="B701">
        <v>11806285.5536312</v>
      </c>
      <c r="C701">
        <v>9983215.18624832</v>
      </c>
    </row>
    <row r="702" spans="1:3">
      <c r="A702">
        <v>700</v>
      </c>
      <c r="B702">
        <v>11807113.6086748</v>
      </c>
      <c r="C702">
        <v>9983215.18624832</v>
      </c>
    </row>
    <row r="703" spans="1:3">
      <c r="A703">
        <v>701</v>
      </c>
      <c r="B703">
        <v>11807305.991728</v>
      </c>
      <c r="C703">
        <v>9983215.18624832</v>
      </c>
    </row>
    <row r="704" spans="1:3">
      <c r="A704">
        <v>702</v>
      </c>
      <c r="B704">
        <v>11802942.7779354</v>
      </c>
      <c r="C704">
        <v>9983215.18624832</v>
      </c>
    </row>
    <row r="705" spans="1:3">
      <c r="A705">
        <v>703</v>
      </c>
      <c r="B705">
        <v>11803844.3493926</v>
      </c>
      <c r="C705">
        <v>9983215.18624832</v>
      </c>
    </row>
    <row r="706" spans="1:3">
      <c r="A706">
        <v>704</v>
      </c>
      <c r="B706">
        <v>11803867.3090463</v>
      </c>
      <c r="C706">
        <v>9983215.18624832</v>
      </c>
    </row>
    <row r="707" spans="1:3">
      <c r="A707">
        <v>705</v>
      </c>
      <c r="B707">
        <v>11803049.5231432</v>
      </c>
      <c r="C707">
        <v>9983215.18624832</v>
      </c>
    </row>
    <row r="708" spans="1:3">
      <c r="A708">
        <v>706</v>
      </c>
      <c r="B708">
        <v>11802540.6316815</v>
      </c>
      <c r="C708">
        <v>9983215.18624832</v>
      </c>
    </row>
    <row r="709" spans="1:3">
      <c r="A709">
        <v>707</v>
      </c>
      <c r="B709">
        <v>11803053.1692929</v>
      </c>
      <c r="C709">
        <v>9983215.18624832</v>
      </c>
    </row>
    <row r="710" spans="1:3">
      <c r="A710">
        <v>708</v>
      </c>
      <c r="B710">
        <v>11802042.7563252</v>
      </c>
      <c r="C710">
        <v>9983215.18624832</v>
      </c>
    </row>
    <row r="711" spans="1:3">
      <c r="A711">
        <v>709</v>
      </c>
      <c r="B711">
        <v>11801632.4746997</v>
      </c>
      <c r="C711">
        <v>9983215.18624832</v>
      </c>
    </row>
    <row r="712" spans="1:3">
      <c r="A712">
        <v>710</v>
      </c>
      <c r="B712">
        <v>11801397.0471341</v>
      </c>
      <c r="C712">
        <v>9983215.18624832</v>
      </c>
    </row>
    <row r="713" spans="1:3">
      <c r="A713">
        <v>711</v>
      </c>
      <c r="B713">
        <v>11800913.7063821</v>
      </c>
      <c r="C713">
        <v>9983215.18624832</v>
      </c>
    </row>
    <row r="714" spans="1:3">
      <c r="A714">
        <v>712</v>
      </c>
      <c r="B714">
        <v>11801654.5583356</v>
      </c>
      <c r="C714">
        <v>9983215.18624832</v>
      </c>
    </row>
    <row r="715" spans="1:3">
      <c r="A715">
        <v>713</v>
      </c>
      <c r="B715">
        <v>11801689.1448577</v>
      </c>
      <c r="C715">
        <v>9983215.18624832</v>
      </c>
    </row>
    <row r="716" spans="1:3">
      <c r="A716">
        <v>714</v>
      </c>
      <c r="B716">
        <v>11801205.5802468</v>
      </c>
      <c r="C716">
        <v>9983215.18624832</v>
      </c>
    </row>
    <row r="717" spans="1:3">
      <c r="A717">
        <v>715</v>
      </c>
      <c r="B717">
        <v>11801401.2581654</v>
      </c>
      <c r="C717">
        <v>9983215.18624832</v>
      </c>
    </row>
    <row r="718" spans="1:3">
      <c r="A718">
        <v>716</v>
      </c>
      <c r="B718">
        <v>11800622.8628288</v>
      </c>
      <c r="C718">
        <v>9983215.18624832</v>
      </c>
    </row>
    <row r="719" spans="1:3">
      <c r="A719">
        <v>717</v>
      </c>
      <c r="B719">
        <v>11800441.5785138</v>
      </c>
      <c r="C719">
        <v>9983215.18624832</v>
      </c>
    </row>
    <row r="720" spans="1:3">
      <c r="A720">
        <v>718</v>
      </c>
      <c r="B720">
        <v>11800634.4541578</v>
      </c>
      <c r="C720">
        <v>9983215.18624832</v>
      </c>
    </row>
    <row r="721" spans="1:3">
      <c r="A721">
        <v>719</v>
      </c>
      <c r="B721">
        <v>11800736.0487077</v>
      </c>
      <c r="C721">
        <v>9983215.18624832</v>
      </c>
    </row>
    <row r="722" spans="1:3">
      <c r="A722">
        <v>720</v>
      </c>
      <c r="B722">
        <v>11802406.8054228</v>
      </c>
      <c r="C722">
        <v>9983215.18624832</v>
      </c>
    </row>
    <row r="723" spans="1:3">
      <c r="A723">
        <v>721</v>
      </c>
      <c r="B723">
        <v>11803529.86523</v>
      </c>
      <c r="C723">
        <v>9983215.18624832</v>
      </c>
    </row>
    <row r="724" spans="1:3">
      <c r="A724">
        <v>722</v>
      </c>
      <c r="B724">
        <v>11802744.8761457</v>
      </c>
      <c r="C724">
        <v>9983215.18624832</v>
      </c>
    </row>
    <row r="725" spans="1:3">
      <c r="A725">
        <v>723</v>
      </c>
      <c r="B725">
        <v>11803105.361823</v>
      </c>
      <c r="C725">
        <v>9983215.18624832</v>
      </c>
    </row>
    <row r="726" spans="1:3">
      <c r="A726">
        <v>724</v>
      </c>
      <c r="B726">
        <v>11802190.9178391</v>
      </c>
      <c r="C726">
        <v>9983215.18624832</v>
      </c>
    </row>
    <row r="727" spans="1:3">
      <c r="A727">
        <v>725</v>
      </c>
      <c r="B727">
        <v>11803479.327427</v>
      </c>
      <c r="C727">
        <v>9983215.18624832</v>
      </c>
    </row>
    <row r="728" spans="1:3">
      <c r="A728">
        <v>726</v>
      </c>
      <c r="B728">
        <v>11800851.3723663</v>
      </c>
      <c r="C728">
        <v>9983215.18624832</v>
      </c>
    </row>
    <row r="729" spans="1:3">
      <c r="A729">
        <v>727</v>
      </c>
      <c r="B729">
        <v>11803211.9760208</v>
      </c>
      <c r="C729">
        <v>9983215.18624832</v>
      </c>
    </row>
    <row r="730" spans="1:3">
      <c r="A730">
        <v>728</v>
      </c>
      <c r="B730">
        <v>11806201.8458042</v>
      </c>
      <c r="C730">
        <v>9983215.18624832</v>
      </c>
    </row>
    <row r="731" spans="1:3">
      <c r="A731">
        <v>729</v>
      </c>
      <c r="B731">
        <v>11799417.6667058</v>
      </c>
      <c r="C731">
        <v>9983215.18624832</v>
      </c>
    </row>
    <row r="732" spans="1:3">
      <c r="A732">
        <v>730</v>
      </c>
      <c r="B732">
        <v>11803169.5729101</v>
      </c>
      <c r="C732">
        <v>9983215.18624832</v>
      </c>
    </row>
    <row r="733" spans="1:3">
      <c r="A733">
        <v>731</v>
      </c>
      <c r="B733">
        <v>11800775.3486423</v>
      </c>
      <c r="C733">
        <v>9983215.18624832</v>
      </c>
    </row>
    <row r="734" spans="1:3">
      <c r="A734">
        <v>732</v>
      </c>
      <c r="B734">
        <v>11798138.1029529</v>
      </c>
      <c r="C734">
        <v>9983215.18624832</v>
      </c>
    </row>
    <row r="735" spans="1:3">
      <c r="A735">
        <v>733</v>
      </c>
      <c r="B735">
        <v>11801100.2879077</v>
      </c>
      <c r="C735">
        <v>9983215.18624832</v>
      </c>
    </row>
    <row r="736" spans="1:3">
      <c r="A736">
        <v>734</v>
      </c>
      <c r="B736">
        <v>11801119.5724642</v>
      </c>
      <c r="C736">
        <v>9983215.18624832</v>
      </c>
    </row>
    <row r="737" spans="1:3">
      <c r="A737">
        <v>735</v>
      </c>
      <c r="B737">
        <v>11799520.6212403</v>
      </c>
      <c r="C737">
        <v>9983215.18624832</v>
      </c>
    </row>
    <row r="738" spans="1:3">
      <c r="A738">
        <v>736</v>
      </c>
      <c r="B738">
        <v>11800569.9574085</v>
      </c>
      <c r="C738">
        <v>9983215.18624832</v>
      </c>
    </row>
    <row r="739" spans="1:3">
      <c r="A739">
        <v>737</v>
      </c>
      <c r="B739">
        <v>11801268.2236431</v>
      </c>
      <c r="C739">
        <v>9983215.18624832</v>
      </c>
    </row>
    <row r="740" spans="1:3">
      <c r="A740">
        <v>738</v>
      </c>
      <c r="B740">
        <v>11795712.5068634</v>
      </c>
      <c r="C740">
        <v>9983215.18624832</v>
      </c>
    </row>
    <row r="741" spans="1:3">
      <c r="A741">
        <v>739</v>
      </c>
      <c r="B741">
        <v>11795340.9304415</v>
      </c>
      <c r="C741">
        <v>9983215.18624832</v>
      </c>
    </row>
    <row r="742" spans="1:3">
      <c r="A742">
        <v>740</v>
      </c>
      <c r="B742">
        <v>11795869.7300583</v>
      </c>
      <c r="C742">
        <v>9983215.18624832</v>
      </c>
    </row>
    <row r="743" spans="1:3">
      <c r="A743">
        <v>741</v>
      </c>
      <c r="B743">
        <v>11795282.8885138</v>
      </c>
      <c r="C743">
        <v>9983215.18624832</v>
      </c>
    </row>
    <row r="744" spans="1:3">
      <c r="A744">
        <v>742</v>
      </c>
      <c r="B744">
        <v>11795951.1456372</v>
      </c>
      <c r="C744">
        <v>9983215.18624832</v>
      </c>
    </row>
    <row r="745" spans="1:3">
      <c r="A745">
        <v>743</v>
      </c>
      <c r="B745">
        <v>11794887.2748051</v>
      </c>
      <c r="C745">
        <v>9983215.18624832</v>
      </c>
    </row>
    <row r="746" spans="1:3">
      <c r="A746">
        <v>744</v>
      </c>
      <c r="B746">
        <v>11797666.6326761</v>
      </c>
      <c r="C746">
        <v>9983215.18624832</v>
      </c>
    </row>
    <row r="747" spans="1:3">
      <c r="A747">
        <v>745</v>
      </c>
      <c r="B747">
        <v>11794334.3151674</v>
      </c>
      <c r="C747">
        <v>9983215.18624832</v>
      </c>
    </row>
    <row r="748" spans="1:3">
      <c r="A748">
        <v>746</v>
      </c>
      <c r="B748">
        <v>11794460.7046989</v>
      </c>
      <c r="C748">
        <v>9983215.18624832</v>
      </c>
    </row>
    <row r="749" spans="1:3">
      <c r="A749">
        <v>747</v>
      </c>
      <c r="B749">
        <v>11794349.5674728</v>
      </c>
      <c r="C749">
        <v>9983215.18624832</v>
      </c>
    </row>
    <row r="750" spans="1:3">
      <c r="A750">
        <v>748</v>
      </c>
      <c r="B750">
        <v>11795273.7937675</v>
      </c>
      <c r="C750">
        <v>9983215.18624832</v>
      </c>
    </row>
    <row r="751" spans="1:3">
      <c r="A751">
        <v>749</v>
      </c>
      <c r="B751">
        <v>11794947.2730195</v>
      </c>
      <c r="C751">
        <v>9983215.18624832</v>
      </c>
    </row>
    <row r="752" spans="1:3">
      <c r="A752">
        <v>750</v>
      </c>
      <c r="B752">
        <v>11794297.414914</v>
      </c>
      <c r="C752">
        <v>9983215.18624832</v>
      </c>
    </row>
    <row r="753" spans="1:3">
      <c r="A753">
        <v>751</v>
      </c>
      <c r="B753">
        <v>11794546.3564787</v>
      </c>
      <c r="C753">
        <v>9983215.18624832</v>
      </c>
    </row>
    <row r="754" spans="1:3">
      <c r="A754">
        <v>752</v>
      </c>
      <c r="B754">
        <v>11795036.497644</v>
      </c>
      <c r="C754">
        <v>9983215.18624832</v>
      </c>
    </row>
    <row r="755" spans="1:3">
      <c r="A755">
        <v>753</v>
      </c>
      <c r="B755">
        <v>11793979.5575969</v>
      </c>
      <c r="C755">
        <v>9983215.18624832</v>
      </c>
    </row>
    <row r="756" spans="1:3">
      <c r="A756">
        <v>754</v>
      </c>
      <c r="B756">
        <v>11793661.059979</v>
      </c>
      <c r="C756">
        <v>9983215.18624832</v>
      </c>
    </row>
    <row r="757" spans="1:3">
      <c r="A757">
        <v>755</v>
      </c>
      <c r="B757">
        <v>11794372.3741609</v>
      </c>
      <c r="C757">
        <v>9983215.18624832</v>
      </c>
    </row>
    <row r="758" spans="1:3">
      <c r="A758">
        <v>756</v>
      </c>
      <c r="B758">
        <v>11794713.5618563</v>
      </c>
      <c r="C758">
        <v>9983215.18624832</v>
      </c>
    </row>
    <row r="759" spans="1:3">
      <c r="A759">
        <v>757</v>
      </c>
      <c r="B759">
        <v>11794206.2107749</v>
      </c>
      <c r="C759">
        <v>9983215.18624832</v>
      </c>
    </row>
    <row r="760" spans="1:3">
      <c r="A760">
        <v>758</v>
      </c>
      <c r="B760">
        <v>11794631.5171808</v>
      </c>
      <c r="C760">
        <v>9983215.18624832</v>
      </c>
    </row>
    <row r="761" spans="1:3">
      <c r="A761">
        <v>759</v>
      </c>
      <c r="B761">
        <v>11794307.6143441</v>
      </c>
      <c r="C761">
        <v>9983215.18624832</v>
      </c>
    </row>
    <row r="762" spans="1:3">
      <c r="A762">
        <v>760</v>
      </c>
      <c r="B762">
        <v>11793285.1898375</v>
      </c>
      <c r="C762">
        <v>9983215.18624832</v>
      </c>
    </row>
    <row r="763" spans="1:3">
      <c r="A763">
        <v>761</v>
      </c>
      <c r="B763">
        <v>11794097.7291357</v>
      </c>
      <c r="C763">
        <v>9983215.18624832</v>
      </c>
    </row>
    <row r="764" spans="1:3">
      <c r="A764">
        <v>762</v>
      </c>
      <c r="B764">
        <v>11793195.8634778</v>
      </c>
      <c r="C764">
        <v>9983215.18624832</v>
      </c>
    </row>
    <row r="765" spans="1:3">
      <c r="A765">
        <v>763</v>
      </c>
      <c r="B765">
        <v>11793896.590777</v>
      </c>
      <c r="C765">
        <v>9983215.18624832</v>
      </c>
    </row>
    <row r="766" spans="1:3">
      <c r="A766">
        <v>764</v>
      </c>
      <c r="B766">
        <v>11796830.2659744</v>
      </c>
      <c r="C766">
        <v>9983215.18624832</v>
      </c>
    </row>
    <row r="767" spans="1:3">
      <c r="A767">
        <v>765</v>
      </c>
      <c r="B767">
        <v>11797301.2436744</v>
      </c>
      <c r="C767">
        <v>9983215.18624832</v>
      </c>
    </row>
    <row r="768" spans="1:3">
      <c r="A768">
        <v>766</v>
      </c>
      <c r="B768">
        <v>11794932.6652802</v>
      </c>
      <c r="C768">
        <v>9983215.18624832</v>
      </c>
    </row>
    <row r="769" spans="1:3">
      <c r="A769">
        <v>767</v>
      </c>
      <c r="B769">
        <v>11798354.7992118</v>
      </c>
      <c r="C769">
        <v>9983215.18624832</v>
      </c>
    </row>
    <row r="770" spans="1:3">
      <c r="A770">
        <v>768</v>
      </c>
      <c r="B770">
        <v>11796128.5809635</v>
      </c>
      <c r="C770">
        <v>9983215.18624832</v>
      </c>
    </row>
    <row r="771" spans="1:3">
      <c r="A771">
        <v>769</v>
      </c>
      <c r="B771">
        <v>11796004.9381708</v>
      </c>
      <c r="C771">
        <v>9983215.18624832</v>
      </c>
    </row>
    <row r="772" spans="1:3">
      <c r="A772">
        <v>770</v>
      </c>
      <c r="B772">
        <v>11802961.879182</v>
      </c>
      <c r="C772">
        <v>9983215.18624832</v>
      </c>
    </row>
    <row r="773" spans="1:3">
      <c r="A773">
        <v>771</v>
      </c>
      <c r="B773">
        <v>11801794.3667259</v>
      </c>
      <c r="C773">
        <v>9983215.18624832</v>
      </c>
    </row>
    <row r="774" spans="1:3">
      <c r="A774">
        <v>772</v>
      </c>
      <c r="B774">
        <v>11804890.2695718</v>
      </c>
      <c r="C774">
        <v>9983215.18624832</v>
      </c>
    </row>
    <row r="775" spans="1:3">
      <c r="A775">
        <v>773</v>
      </c>
      <c r="B775">
        <v>11802793.6958613</v>
      </c>
      <c r="C775">
        <v>9983215.18624832</v>
      </c>
    </row>
    <row r="776" spans="1:3">
      <c r="A776">
        <v>774</v>
      </c>
      <c r="B776">
        <v>11803920.5084045</v>
      </c>
      <c r="C776">
        <v>9983215.18624832</v>
      </c>
    </row>
    <row r="777" spans="1:3">
      <c r="A777">
        <v>775</v>
      </c>
      <c r="B777">
        <v>11805437.9660017</v>
      </c>
      <c r="C777">
        <v>9983215.18624832</v>
      </c>
    </row>
    <row r="778" spans="1:3">
      <c r="A778">
        <v>776</v>
      </c>
      <c r="B778">
        <v>11805528.7468883</v>
      </c>
      <c r="C778">
        <v>9983215.18624832</v>
      </c>
    </row>
    <row r="779" spans="1:3">
      <c r="A779">
        <v>777</v>
      </c>
      <c r="B779">
        <v>11802237.7326705</v>
      </c>
      <c r="C779">
        <v>9983215.18624832</v>
      </c>
    </row>
    <row r="780" spans="1:3">
      <c r="A780">
        <v>778</v>
      </c>
      <c r="B780">
        <v>11800639.392757</v>
      </c>
      <c r="C780">
        <v>9983215.18624832</v>
      </c>
    </row>
    <row r="781" spans="1:3">
      <c r="A781">
        <v>779</v>
      </c>
      <c r="B781">
        <v>11800563.4797239</v>
      </c>
      <c r="C781">
        <v>9983215.18624832</v>
      </c>
    </row>
    <row r="782" spans="1:3">
      <c r="A782">
        <v>780</v>
      </c>
      <c r="B782">
        <v>11805133.4512873</v>
      </c>
      <c r="C782">
        <v>9983215.18624832</v>
      </c>
    </row>
    <row r="783" spans="1:3">
      <c r="A783">
        <v>781</v>
      </c>
      <c r="B783">
        <v>11802982.7202664</v>
      </c>
      <c r="C783">
        <v>9983215.18624832</v>
      </c>
    </row>
    <row r="784" spans="1:3">
      <c r="A784">
        <v>782</v>
      </c>
      <c r="B784">
        <v>11802261.6745026</v>
      </c>
      <c r="C784">
        <v>9983215.18624832</v>
      </c>
    </row>
    <row r="785" spans="1:3">
      <c r="A785">
        <v>783</v>
      </c>
      <c r="B785">
        <v>11803188.6802909</v>
      </c>
      <c r="C785">
        <v>9983215.18624832</v>
      </c>
    </row>
    <row r="786" spans="1:3">
      <c r="A786">
        <v>784</v>
      </c>
      <c r="B786">
        <v>11804888.813196</v>
      </c>
      <c r="C786">
        <v>9983215.18624832</v>
      </c>
    </row>
    <row r="787" spans="1:3">
      <c r="A787">
        <v>785</v>
      </c>
      <c r="B787">
        <v>11801948.9178221</v>
      </c>
      <c r="C787">
        <v>9983215.18624832</v>
      </c>
    </row>
    <row r="788" spans="1:3">
      <c r="A788">
        <v>786</v>
      </c>
      <c r="B788">
        <v>11803868.4918671</v>
      </c>
      <c r="C788">
        <v>9983215.18624832</v>
      </c>
    </row>
    <row r="789" spans="1:3">
      <c r="A789">
        <v>787</v>
      </c>
      <c r="B789">
        <v>11803151.3535604</v>
      </c>
      <c r="C789">
        <v>9983215.18624832</v>
      </c>
    </row>
    <row r="790" spans="1:3">
      <c r="A790">
        <v>788</v>
      </c>
      <c r="B790">
        <v>11802138.5240092</v>
      </c>
      <c r="C790">
        <v>9983215.18624832</v>
      </c>
    </row>
    <row r="791" spans="1:3">
      <c r="A791">
        <v>789</v>
      </c>
      <c r="B791">
        <v>11801781.8331352</v>
      </c>
      <c r="C791">
        <v>9983215.18624832</v>
      </c>
    </row>
    <row r="792" spans="1:3">
      <c r="A792">
        <v>790</v>
      </c>
      <c r="B792">
        <v>11802306.9489051</v>
      </c>
      <c r="C792">
        <v>9983215.18624832</v>
      </c>
    </row>
    <row r="793" spans="1:3">
      <c r="A793">
        <v>791</v>
      </c>
      <c r="B793">
        <v>11802196.3330253</v>
      </c>
      <c r="C793">
        <v>9983215.18624832</v>
      </c>
    </row>
    <row r="794" spans="1:3">
      <c r="A794">
        <v>792</v>
      </c>
      <c r="B794">
        <v>11802202.4509326</v>
      </c>
      <c r="C794">
        <v>9983215.18624832</v>
      </c>
    </row>
    <row r="795" spans="1:3">
      <c r="A795">
        <v>793</v>
      </c>
      <c r="B795">
        <v>11801846.8884898</v>
      </c>
      <c r="C795">
        <v>9983215.18624832</v>
      </c>
    </row>
    <row r="796" spans="1:3">
      <c r="A796">
        <v>794</v>
      </c>
      <c r="B796">
        <v>11802160.6207135</v>
      </c>
      <c r="C796">
        <v>9983215.18624832</v>
      </c>
    </row>
    <row r="797" spans="1:3">
      <c r="A797">
        <v>795</v>
      </c>
      <c r="B797">
        <v>11801568.4291544</v>
      </c>
      <c r="C797">
        <v>9983215.18624832</v>
      </c>
    </row>
    <row r="798" spans="1:3">
      <c r="A798">
        <v>796</v>
      </c>
      <c r="B798">
        <v>11802001.1467015</v>
      </c>
      <c r="C798">
        <v>9983215.18624832</v>
      </c>
    </row>
    <row r="799" spans="1:3">
      <c r="A799">
        <v>797</v>
      </c>
      <c r="B799">
        <v>11802326.6890872</v>
      </c>
      <c r="C799">
        <v>9983215.18624832</v>
      </c>
    </row>
    <row r="800" spans="1:3">
      <c r="A800">
        <v>798</v>
      </c>
      <c r="B800">
        <v>11802044.1710057</v>
      </c>
      <c r="C800">
        <v>9983215.18624832</v>
      </c>
    </row>
    <row r="801" spans="1:3">
      <c r="A801">
        <v>799</v>
      </c>
      <c r="B801">
        <v>11802447.8372748</v>
      </c>
      <c r="C801">
        <v>9983215.18624832</v>
      </c>
    </row>
    <row r="802" spans="1:3">
      <c r="A802">
        <v>800</v>
      </c>
      <c r="B802">
        <v>11802192.6070299</v>
      </c>
      <c r="C802">
        <v>9983215.18624832</v>
      </c>
    </row>
    <row r="803" spans="1:3">
      <c r="A803">
        <v>801</v>
      </c>
      <c r="B803">
        <v>11801830.6483862</v>
      </c>
      <c r="C803">
        <v>9983215.18624832</v>
      </c>
    </row>
    <row r="804" spans="1:3">
      <c r="A804">
        <v>802</v>
      </c>
      <c r="B804">
        <v>11801928.0199947</v>
      </c>
      <c r="C804">
        <v>9983215.18624832</v>
      </c>
    </row>
    <row r="805" spans="1:3">
      <c r="A805">
        <v>803</v>
      </c>
      <c r="B805">
        <v>11802464.3559812</v>
      </c>
      <c r="C805">
        <v>9983215.18624832</v>
      </c>
    </row>
    <row r="806" spans="1:3">
      <c r="A806">
        <v>804</v>
      </c>
      <c r="B806">
        <v>11802418.3708365</v>
      </c>
      <c r="C806">
        <v>9983215.18624832</v>
      </c>
    </row>
    <row r="807" spans="1:3">
      <c r="A807">
        <v>805</v>
      </c>
      <c r="B807">
        <v>11801102.964124</v>
      </c>
      <c r="C807">
        <v>9983215.18624832</v>
      </c>
    </row>
    <row r="808" spans="1:3">
      <c r="A808">
        <v>806</v>
      </c>
      <c r="B808">
        <v>11801351.0990833</v>
      </c>
      <c r="C808">
        <v>9983215.18624832</v>
      </c>
    </row>
    <row r="809" spans="1:3">
      <c r="A809">
        <v>807</v>
      </c>
      <c r="B809">
        <v>11800010.8585757</v>
      </c>
      <c r="C809">
        <v>9983215.18624832</v>
      </c>
    </row>
    <row r="810" spans="1:3">
      <c r="A810">
        <v>808</v>
      </c>
      <c r="B810">
        <v>11799276.5357375</v>
      </c>
      <c r="C810">
        <v>9983215.18624832</v>
      </c>
    </row>
    <row r="811" spans="1:3">
      <c r="A811">
        <v>809</v>
      </c>
      <c r="B811">
        <v>11799398.5144837</v>
      </c>
      <c r="C811">
        <v>9983215.18624832</v>
      </c>
    </row>
    <row r="812" spans="1:3">
      <c r="A812">
        <v>810</v>
      </c>
      <c r="B812">
        <v>11799667.1542185</v>
      </c>
      <c r="C812">
        <v>9983215.18624832</v>
      </c>
    </row>
    <row r="813" spans="1:3">
      <c r="A813">
        <v>811</v>
      </c>
      <c r="B813">
        <v>11800264.4721695</v>
      </c>
      <c r="C813">
        <v>9983215.18624832</v>
      </c>
    </row>
    <row r="814" spans="1:3">
      <c r="A814">
        <v>812</v>
      </c>
      <c r="B814">
        <v>11799952.188838</v>
      </c>
      <c r="C814">
        <v>9983215.18624832</v>
      </c>
    </row>
    <row r="815" spans="1:3">
      <c r="A815">
        <v>813</v>
      </c>
      <c r="B815">
        <v>11801493.7689254</v>
      </c>
      <c r="C815">
        <v>9983215.18624832</v>
      </c>
    </row>
    <row r="816" spans="1:3">
      <c r="A816">
        <v>814</v>
      </c>
      <c r="B816">
        <v>11802008.7446573</v>
      </c>
      <c r="C816">
        <v>9983215.18624832</v>
      </c>
    </row>
    <row r="817" spans="1:3">
      <c r="A817">
        <v>815</v>
      </c>
      <c r="B817">
        <v>11802535.5992294</v>
      </c>
      <c r="C817">
        <v>9983215.18624832</v>
      </c>
    </row>
    <row r="818" spans="1:3">
      <c r="A818">
        <v>816</v>
      </c>
      <c r="B818">
        <v>11801148.3390877</v>
      </c>
      <c r="C818">
        <v>9983215.18624832</v>
      </c>
    </row>
    <row r="819" spans="1:3">
      <c r="A819">
        <v>817</v>
      </c>
      <c r="B819">
        <v>11800683.9605157</v>
      </c>
      <c r="C819">
        <v>9983215.18624832</v>
      </c>
    </row>
    <row r="820" spans="1:3">
      <c r="A820">
        <v>818</v>
      </c>
      <c r="B820">
        <v>11801411.7293195</v>
      </c>
      <c r="C820">
        <v>9983215.18624832</v>
      </c>
    </row>
    <row r="821" spans="1:3">
      <c r="A821">
        <v>819</v>
      </c>
      <c r="B821">
        <v>11801708.0759009</v>
      </c>
      <c r="C821">
        <v>9983215.18624832</v>
      </c>
    </row>
    <row r="822" spans="1:3">
      <c r="A822">
        <v>820</v>
      </c>
      <c r="B822">
        <v>11802184.2222777</v>
      </c>
      <c r="C822">
        <v>9983215.18624832</v>
      </c>
    </row>
    <row r="823" spans="1:3">
      <c r="A823">
        <v>821</v>
      </c>
      <c r="B823">
        <v>11800932.69869</v>
      </c>
      <c r="C823">
        <v>9983215.18624832</v>
      </c>
    </row>
    <row r="824" spans="1:3">
      <c r="A824">
        <v>822</v>
      </c>
      <c r="B824">
        <v>11802372.4261591</v>
      </c>
      <c r="C824">
        <v>9983215.18624832</v>
      </c>
    </row>
    <row r="825" spans="1:3">
      <c r="A825">
        <v>823</v>
      </c>
      <c r="B825">
        <v>11803841.4043888</v>
      </c>
      <c r="C825">
        <v>9983215.18624832</v>
      </c>
    </row>
    <row r="826" spans="1:3">
      <c r="A826">
        <v>824</v>
      </c>
      <c r="B826">
        <v>11800856.345907</v>
      </c>
      <c r="C826">
        <v>9983215.18624832</v>
      </c>
    </row>
    <row r="827" spans="1:3">
      <c r="A827">
        <v>825</v>
      </c>
      <c r="B827">
        <v>11800014.5810332</v>
      </c>
      <c r="C827">
        <v>9983215.18624832</v>
      </c>
    </row>
    <row r="828" spans="1:3">
      <c r="A828">
        <v>826</v>
      </c>
      <c r="B828">
        <v>11802030.562132</v>
      </c>
      <c r="C828">
        <v>9983215.18624832</v>
      </c>
    </row>
    <row r="829" spans="1:3">
      <c r="A829">
        <v>827</v>
      </c>
      <c r="B829">
        <v>11801139.0927803</v>
      </c>
      <c r="C829">
        <v>9983215.18624832</v>
      </c>
    </row>
    <row r="830" spans="1:3">
      <c r="A830">
        <v>828</v>
      </c>
      <c r="B830">
        <v>11801700.7474502</v>
      </c>
      <c r="C830">
        <v>9983215.18624832</v>
      </c>
    </row>
    <row r="831" spans="1:3">
      <c r="A831">
        <v>829</v>
      </c>
      <c r="B831">
        <v>11802063.6330754</v>
      </c>
      <c r="C831">
        <v>9983215.18624832</v>
      </c>
    </row>
    <row r="832" spans="1:3">
      <c r="A832">
        <v>830</v>
      </c>
      <c r="B832">
        <v>11802200.5274335</v>
      </c>
      <c r="C832">
        <v>9983215.18624832</v>
      </c>
    </row>
    <row r="833" spans="1:3">
      <c r="A833">
        <v>831</v>
      </c>
      <c r="B833">
        <v>11801279.1144683</v>
      </c>
      <c r="C833">
        <v>9983215.18624832</v>
      </c>
    </row>
    <row r="834" spans="1:3">
      <c r="A834">
        <v>832</v>
      </c>
      <c r="B834">
        <v>11802469.8979285</v>
      </c>
      <c r="C834">
        <v>9983215.18624832</v>
      </c>
    </row>
    <row r="835" spans="1:3">
      <c r="A835">
        <v>833</v>
      </c>
      <c r="B835">
        <v>11802264.4984269</v>
      </c>
      <c r="C835">
        <v>9983215.18624832</v>
      </c>
    </row>
    <row r="836" spans="1:3">
      <c r="A836">
        <v>834</v>
      </c>
      <c r="B836">
        <v>11801728.0296006</v>
      </c>
      <c r="C836">
        <v>9983215.18624832</v>
      </c>
    </row>
    <row r="837" spans="1:3">
      <c r="A837">
        <v>835</v>
      </c>
      <c r="B837">
        <v>11801279.4954149</v>
      </c>
      <c r="C837">
        <v>9983215.18624832</v>
      </c>
    </row>
    <row r="838" spans="1:3">
      <c r="A838">
        <v>836</v>
      </c>
      <c r="B838">
        <v>11801816.0434012</v>
      </c>
      <c r="C838">
        <v>9983215.18624832</v>
      </c>
    </row>
    <row r="839" spans="1:3">
      <c r="A839">
        <v>837</v>
      </c>
      <c r="B839">
        <v>11801775.6534935</v>
      </c>
      <c r="C839">
        <v>9983215.18624832</v>
      </c>
    </row>
    <row r="840" spans="1:3">
      <c r="A840">
        <v>838</v>
      </c>
      <c r="B840">
        <v>11802017.7255041</v>
      </c>
      <c r="C840">
        <v>9983215.18624832</v>
      </c>
    </row>
    <row r="841" spans="1:3">
      <c r="A841">
        <v>839</v>
      </c>
      <c r="B841">
        <v>11801818.9195195</v>
      </c>
      <c r="C841">
        <v>9983215.18624832</v>
      </c>
    </row>
    <row r="842" spans="1:3">
      <c r="A842">
        <v>840</v>
      </c>
      <c r="B842">
        <v>11801908.973624</v>
      </c>
      <c r="C842">
        <v>9983215.18624832</v>
      </c>
    </row>
    <row r="843" spans="1:3">
      <c r="A843">
        <v>841</v>
      </c>
      <c r="B843">
        <v>11801657.3065851</v>
      </c>
      <c r="C843">
        <v>9983215.18624832</v>
      </c>
    </row>
    <row r="844" spans="1:3">
      <c r="A844">
        <v>842</v>
      </c>
      <c r="B844">
        <v>11801874.4594052</v>
      </c>
      <c r="C844">
        <v>9983215.18624832</v>
      </c>
    </row>
    <row r="845" spans="1:3">
      <c r="A845">
        <v>843</v>
      </c>
      <c r="B845">
        <v>11801599.9081502</v>
      </c>
      <c r="C845">
        <v>9983215.18624832</v>
      </c>
    </row>
    <row r="846" spans="1:3">
      <c r="A846">
        <v>844</v>
      </c>
      <c r="B846">
        <v>11801746.2916123</v>
      </c>
      <c r="C846">
        <v>9983215.18624832</v>
      </c>
    </row>
    <row r="847" spans="1:3">
      <c r="A847">
        <v>845</v>
      </c>
      <c r="B847">
        <v>11802138.9813033</v>
      </c>
      <c r="C847">
        <v>9983215.18624832</v>
      </c>
    </row>
    <row r="848" spans="1:3">
      <c r="A848">
        <v>846</v>
      </c>
      <c r="B848">
        <v>11802478.5924404</v>
      </c>
      <c r="C848">
        <v>9983215.18624832</v>
      </c>
    </row>
    <row r="849" spans="1:3">
      <c r="A849">
        <v>847</v>
      </c>
      <c r="B849">
        <v>11803293.3171841</v>
      </c>
      <c r="C849">
        <v>9983215.18624832</v>
      </c>
    </row>
    <row r="850" spans="1:3">
      <c r="A850">
        <v>848</v>
      </c>
      <c r="B850">
        <v>11803394.5939066</v>
      </c>
      <c r="C850">
        <v>9983215.18624832</v>
      </c>
    </row>
    <row r="851" spans="1:3">
      <c r="A851">
        <v>849</v>
      </c>
      <c r="B851">
        <v>11802475.8421725</v>
      </c>
      <c r="C851">
        <v>9983215.18624832</v>
      </c>
    </row>
    <row r="852" spans="1:3">
      <c r="A852">
        <v>850</v>
      </c>
      <c r="B852">
        <v>11802288.7592646</v>
      </c>
      <c r="C852">
        <v>9983215.18624832</v>
      </c>
    </row>
    <row r="853" spans="1:3">
      <c r="A853">
        <v>851</v>
      </c>
      <c r="B853">
        <v>11803288.0073883</v>
      </c>
      <c r="C853">
        <v>9983215.18624832</v>
      </c>
    </row>
    <row r="854" spans="1:3">
      <c r="A854">
        <v>852</v>
      </c>
      <c r="B854">
        <v>11802913.8766497</v>
      </c>
      <c r="C854">
        <v>9983215.18624832</v>
      </c>
    </row>
    <row r="855" spans="1:3">
      <c r="A855">
        <v>853</v>
      </c>
      <c r="B855">
        <v>11801851.435719</v>
      </c>
      <c r="C855">
        <v>9983215.18624832</v>
      </c>
    </row>
    <row r="856" spans="1:3">
      <c r="A856">
        <v>854</v>
      </c>
      <c r="B856">
        <v>11802987.1913351</v>
      </c>
      <c r="C856">
        <v>9983215.18624832</v>
      </c>
    </row>
    <row r="857" spans="1:3">
      <c r="A857">
        <v>855</v>
      </c>
      <c r="B857">
        <v>11801158.9555096</v>
      </c>
      <c r="C857">
        <v>9983215.18624832</v>
      </c>
    </row>
    <row r="858" spans="1:3">
      <c r="A858">
        <v>856</v>
      </c>
      <c r="B858">
        <v>11802044.3021413</v>
      </c>
      <c r="C858">
        <v>9983215.18624832</v>
      </c>
    </row>
    <row r="859" spans="1:3">
      <c r="A859">
        <v>857</v>
      </c>
      <c r="B859">
        <v>11803458.6190266</v>
      </c>
      <c r="C859">
        <v>9983215.18624832</v>
      </c>
    </row>
    <row r="860" spans="1:3">
      <c r="A860">
        <v>858</v>
      </c>
      <c r="B860">
        <v>11803400.2031593</v>
      </c>
      <c r="C860">
        <v>9983215.18624832</v>
      </c>
    </row>
    <row r="861" spans="1:3">
      <c r="A861">
        <v>859</v>
      </c>
      <c r="B861">
        <v>11803124.2299492</v>
      </c>
      <c r="C861">
        <v>9983215.18624832</v>
      </c>
    </row>
    <row r="862" spans="1:3">
      <c r="A862">
        <v>860</v>
      </c>
      <c r="B862">
        <v>11802191.6327528</v>
      </c>
      <c r="C862">
        <v>9983215.18624832</v>
      </c>
    </row>
    <row r="863" spans="1:3">
      <c r="A863">
        <v>861</v>
      </c>
      <c r="B863">
        <v>11801519.3262174</v>
      </c>
      <c r="C863">
        <v>9983215.18624832</v>
      </c>
    </row>
    <row r="864" spans="1:3">
      <c r="A864">
        <v>862</v>
      </c>
      <c r="B864">
        <v>11802602.3262766</v>
      </c>
      <c r="C864">
        <v>9983215.18624832</v>
      </c>
    </row>
    <row r="865" spans="1:3">
      <c r="A865">
        <v>863</v>
      </c>
      <c r="B865">
        <v>11802527.7592726</v>
      </c>
      <c r="C865">
        <v>9983215.18624832</v>
      </c>
    </row>
    <row r="866" spans="1:3">
      <c r="A866">
        <v>864</v>
      </c>
      <c r="B866">
        <v>11801614.3504295</v>
      </c>
      <c r="C866">
        <v>9983215.18624832</v>
      </c>
    </row>
    <row r="867" spans="1:3">
      <c r="A867">
        <v>865</v>
      </c>
      <c r="B867">
        <v>11802239.3042933</v>
      </c>
      <c r="C867">
        <v>9983215.18624832</v>
      </c>
    </row>
    <row r="868" spans="1:3">
      <c r="A868">
        <v>866</v>
      </c>
      <c r="B868">
        <v>11801707.616505</v>
      </c>
      <c r="C868">
        <v>9983215.18624832</v>
      </c>
    </row>
    <row r="869" spans="1:3">
      <c r="A869">
        <v>867</v>
      </c>
      <c r="B869">
        <v>11802111.245816</v>
      </c>
      <c r="C869">
        <v>9983215.18624832</v>
      </c>
    </row>
    <row r="870" spans="1:3">
      <c r="A870">
        <v>868</v>
      </c>
      <c r="B870">
        <v>11801608.0662086</v>
      </c>
      <c r="C870">
        <v>9983215.18624832</v>
      </c>
    </row>
    <row r="871" spans="1:3">
      <c r="A871">
        <v>869</v>
      </c>
      <c r="B871">
        <v>11801764.1665749</v>
      </c>
      <c r="C871">
        <v>9983215.18624832</v>
      </c>
    </row>
    <row r="872" spans="1:3">
      <c r="A872">
        <v>870</v>
      </c>
      <c r="B872">
        <v>11801464.8323333</v>
      </c>
      <c r="C872">
        <v>9983215.18624832</v>
      </c>
    </row>
    <row r="873" spans="1:3">
      <c r="A873">
        <v>871</v>
      </c>
      <c r="B873">
        <v>11801568.5254348</v>
      </c>
      <c r="C873">
        <v>9983215.18624832</v>
      </c>
    </row>
    <row r="874" spans="1:3">
      <c r="A874">
        <v>872</v>
      </c>
      <c r="B874">
        <v>11801419.5013443</v>
      </c>
      <c r="C874">
        <v>9983215.18624832</v>
      </c>
    </row>
    <row r="875" spans="1:3">
      <c r="A875">
        <v>873</v>
      </c>
      <c r="B875">
        <v>11801356.2255098</v>
      </c>
      <c r="C875">
        <v>9983215.18624832</v>
      </c>
    </row>
    <row r="876" spans="1:3">
      <c r="A876">
        <v>874</v>
      </c>
      <c r="B876">
        <v>11801242.1981916</v>
      </c>
      <c r="C876">
        <v>9983215.18624832</v>
      </c>
    </row>
    <row r="877" spans="1:3">
      <c r="A877">
        <v>875</v>
      </c>
      <c r="B877">
        <v>11801201.4644871</v>
      </c>
      <c r="C877">
        <v>9983215.18624832</v>
      </c>
    </row>
    <row r="878" spans="1:3">
      <c r="A878">
        <v>876</v>
      </c>
      <c r="B878">
        <v>11801384.2337689</v>
      </c>
      <c r="C878">
        <v>9983215.18624832</v>
      </c>
    </row>
    <row r="879" spans="1:3">
      <c r="A879">
        <v>877</v>
      </c>
      <c r="B879">
        <v>11801443.9492391</v>
      </c>
      <c r="C879">
        <v>9983215.18624832</v>
      </c>
    </row>
    <row r="880" spans="1:3">
      <c r="A880">
        <v>878</v>
      </c>
      <c r="B880">
        <v>11801426.1863971</v>
      </c>
      <c r="C880">
        <v>9983215.18624832</v>
      </c>
    </row>
    <row r="881" spans="1:3">
      <c r="A881">
        <v>879</v>
      </c>
      <c r="B881">
        <v>11801255.2341335</v>
      </c>
      <c r="C881">
        <v>9983215.18624832</v>
      </c>
    </row>
    <row r="882" spans="1:3">
      <c r="A882">
        <v>880</v>
      </c>
      <c r="B882">
        <v>11801137.9900418</v>
      </c>
      <c r="C882">
        <v>9983215.18624832</v>
      </c>
    </row>
    <row r="883" spans="1:3">
      <c r="A883">
        <v>881</v>
      </c>
      <c r="B883">
        <v>11801341.4562225</v>
      </c>
      <c r="C883">
        <v>9983215.18624832</v>
      </c>
    </row>
    <row r="884" spans="1:3">
      <c r="A884">
        <v>882</v>
      </c>
      <c r="B884">
        <v>11801018.1690652</v>
      </c>
      <c r="C884">
        <v>9983215.18624832</v>
      </c>
    </row>
    <row r="885" spans="1:3">
      <c r="A885">
        <v>883</v>
      </c>
      <c r="B885">
        <v>11801286.5745088</v>
      </c>
      <c r="C885">
        <v>9983215.18624832</v>
      </c>
    </row>
    <row r="886" spans="1:3">
      <c r="A886">
        <v>884</v>
      </c>
      <c r="B886">
        <v>11800468.7126745</v>
      </c>
      <c r="C886">
        <v>9983215.18624832</v>
      </c>
    </row>
    <row r="887" spans="1:3">
      <c r="A887">
        <v>885</v>
      </c>
      <c r="B887">
        <v>11801166.8730463</v>
      </c>
      <c r="C887">
        <v>9983215.18624832</v>
      </c>
    </row>
    <row r="888" spans="1:3">
      <c r="A888">
        <v>886</v>
      </c>
      <c r="B888">
        <v>11801530.7667114</v>
      </c>
      <c r="C888">
        <v>9983215.18624832</v>
      </c>
    </row>
    <row r="889" spans="1:3">
      <c r="A889">
        <v>887</v>
      </c>
      <c r="B889">
        <v>11801559.3996661</v>
      </c>
      <c r="C889">
        <v>9983215.18624832</v>
      </c>
    </row>
    <row r="890" spans="1:3">
      <c r="A890">
        <v>888</v>
      </c>
      <c r="B890">
        <v>11801729.9423593</v>
      </c>
      <c r="C890">
        <v>9983215.18624832</v>
      </c>
    </row>
    <row r="891" spans="1:3">
      <c r="A891">
        <v>889</v>
      </c>
      <c r="B891">
        <v>11801571.724228</v>
      </c>
      <c r="C891">
        <v>9983215.18624832</v>
      </c>
    </row>
    <row r="892" spans="1:3">
      <c r="A892">
        <v>890</v>
      </c>
      <c r="B892">
        <v>11802035.934492</v>
      </c>
      <c r="C892">
        <v>9983215.18624832</v>
      </c>
    </row>
    <row r="893" spans="1:3">
      <c r="A893">
        <v>891</v>
      </c>
      <c r="B893">
        <v>11801990.2125919</v>
      </c>
      <c r="C893">
        <v>9983215.18624832</v>
      </c>
    </row>
    <row r="894" spans="1:3">
      <c r="A894">
        <v>892</v>
      </c>
      <c r="B894">
        <v>11801731.4960742</v>
      </c>
      <c r="C894">
        <v>9983215.18624832</v>
      </c>
    </row>
    <row r="895" spans="1:3">
      <c r="A895">
        <v>893</v>
      </c>
      <c r="B895">
        <v>11802206.9954271</v>
      </c>
      <c r="C895">
        <v>9983215.18624832</v>
      </c>
    </row>
    <row r="896" spans="1:3">
      <c r="A896">
        <v>894</v>
      </c>
      <c r="B896">
        <v>11801350.8513817</v>
      </c>
      <c r="C896">
        <v>9983215.18624832</v>
      </c>
    </row>
    <row r="897" spans="1:3">
      <c r="A897">
        <v>895</v>
      </c>
      <c r="B897">
        <v>11801798.3502847</v>
      </c>
      <c r="C897">
        <v>9983215.18624832</v>
      </c>
    </row>
    <row r="898" spans="1:3">
      <c r="A898">
        <v>896</v>
      </c>
      <c r="B898">
        <v>11802712.104169</v>
      </c>
      <c r="C898">
        <v>9983215.18624832</v>
      </c>
    </row>
    <row r="899" spans="1:3">
      <c r="A899">
        <v>897</v>
      </c>
      <c r="B899">
        <v>11802173.7304047</v>
      </c>
      <c r="C899">
        <v>9983215.18624832</v>
      </c>
    </row>
    <row r="900" spans="1:3">
      <c r="A900">
        <v>898</v>
      </c>
      <c r="B900">
        <v>11801497.2296869</v>
      </c>
      <c r="C900">
        <v>9983215.18624832</v>
      </c>
    </row>
    <row r="901" spans="1:3">
      <c r="A901">
        <v>899</v>
      </c>
      <c r="B901">
        <v>11801163.0575428</v>
      </c>
      <c r="C901">
        <v>9983215.18624832</v>
      </c>
    </row>
    <row r="902" spans="1:3">
      <c r="A902">
        <v>900</v>
      </c>
      <c r="B902">
        <v>11801087.7656552</v>
      </c>
      <c r="C902">
        <v>9983215.18624832</v>
      </c>
    </row>
    <row r="903" spans="1:3">
      <c r="A903">
        <v>901</v>
      </c>
      <c r="B903">
        <v>11800666.8237239</v>
      </c>
      <c r="C903">
        <v>9983215.18624832</v>
      </c>
    </row>
    <row r="904" spans="1:3">
      <c r="A904">
        <v>902</v>
      </c>
      <c r="B904">
        <v>11801789.160431</v>
      </c>
      <c r="C904">
        <v>9983215.18624832</v>
      </c>
    </row>
    <row r="905" spans="1:3">
      <c r="A905">
        <v>903</v>
      </c>
      <c r="B905">
        <v>11800958.6921856</v>
      </c>
      <c r="C905">
        <v>9983215.18624832</v>
      </c>
    </row>
    <row r="906" spans="1:3">
      <c r="A906">
        <v>904</v>
      </c>
      <c r="B906">
        <v>11801224.9831171</v>
      </c>
      <c r="C906">
        <v>9983215.18624832</v>
      </c>
    </row>
    <row r="907" spans="1:3">
      <c r="A907">
        <v>905</v>
      </c>
      <c r="B907">
        <v>11800817.7955852</v>
      </c>
      <c r="C907">
        <v>9983215.18624832</v>
      </c>
    </row>
    <row r="908" spans="1:3">
      <c r="A908">
        <v>906</v>
      </c>
      <c r="B908">
        <v>11799786.2599035</v>
      </c>
      <c r="C908">
        <v>9983215.18624832</v>
      </c>
    </row>
    <row r="909" spans="1:3">
      <c r="A909">
        <v>907</v>
      </c>
      <c r="B909">
        <v>11800849.4029293</v>
      </c>
      <c r="C909">
        <v>9983215.18624832</v>
      </c>
    </row>
    <row r="910" spans="1:3">
      <c r="A910">
        <v>908</v>
      </c>
      <c r="B910">
        <v>11801551.7053106</v>
      </c>
      <c r="C910">
        <v>9983215.18624832</v>
      </c>
    </row>
    <row r="911" spans="1:3">
      <c r="A911">
        <v>909</v>
      </c>
      <c r="B911">
        <v>11801458.6602957</v>
      </c>
      <c r="C911">
        <v>9983215.18624832</v>
      </c>
    </row>
    <row r="912" spans="1:3">
      <c r="A912">
        <v>910</v>
      </c>
      <c r="B912">
        <v>11800727.2748549</v>
      </c>
      <c r="C912">
        <v>9983215.18624832</v>
      </c>
    </row>
    <row r="913" spans="1:3">
      <c r="A913">
        <v>911</v>
      </c>
      <c r="B913">
        <v>11801317.4710177</v>
      </c>
      <c r="C913">
        <v>9983215.18624832</v>
      </c>
    </row>
    <row r="914" spans="1:3">
      <c r="A914">
        <v>912</v>
      </c>
      <c r="B914">
        <v>11801397.9900794</v>
      </c>
      <c r="C914">
        <v>9983215.18624832</v>
      </c>
    </row>
    <row r="915" spans="1:3">
      <c r="A915">
        <v>913</v>
      </c>
      <c r="B915">
        <v>11801483.5555776</v>
      </c>
      <c r="C915">
        <v>9983215.18624832</v>
      </c>
    </row>
    <row r="916" spans="1:3">
      <c r="A916">
        <v>914</v>
      </c>
      <c r="B916">
        <v>11801445.6208473</v>
      </c>
      <c r="C916">
        <v>9983215.18624832</v>
      </c>
    </row>
    <row r="917" spans="1:3">
      <c r="A917">
        <v>915</v>
      </c>
      <c r="B917">
        <v>11801333.7632505</v>
      </c>
      <c r="C917">
        <v>9983215.18624832</v>
      </c>
    </row>
    <row r="918" spans="1:3">
      <c r="A918">
        <v>916</v>
      </c>
      <c r="B918">
        <v>11801732.6301761</v>
      </c>
      <c r="C918">
        <v>9983215.18624832</v>
      </c>
    </row>
    <row r="919" spans="1:3">
      <c r="A919">
        <v>917</v>
      </c>
      <c r="B919">
        <v>11801644.3965592</v>
      </c>
      <c r="C919">
        <v>9983215.18624832</v>
      </c>
    </row>
    <row r="920" spans="1:3">
      <c r="A920">
        <v>918</v>
      </c>
      <c r="B920">
        <v>11801478.6238041</v>
      </c>
      <c r="C920">
        <v>9983215.18624832</v>
      </c>
    </row>
    <row r="921" spans="1:3">
      <c r="A921">
        <v>919</v>
      </c>
      <c r="B921">
        <v>11801383.2242097</v>
      </c>
      <c r="C921">
        <v>9983215.18624832</v>
      </c>
    </row>
    <row r="922" spans="1:3">
      <c r="A922">
        <v>920</v>
      </c>
      <c r="B922">
        <v>11801365.4858091</v>
      </c>
      <c r="C922">
        <v>9983215.18624832</v>
      </c>
    </row>
    <row r="923" spans="1:3">
      <c r="A923">
        <v>921</v>
      </c>
      <c r="B923">
        <v>11801243.2924452</v>
      </c>
      <c r="C923">
        <v>9983215.18624832</v>
      </c>
    </row>
    <row r="924" spans="1:3">
      <c r="A924">
        <v>922</v>
      </c>
      <c r="B924">
        <v>11801717.1539739</v>
      </c>
      <c r="C924">
        <v>9983215.18624832</v>
      </c>
    </row>
    <row r="925" spans="1:3">
      <c r="A925">
        <v>923</v>
      </c>
      <c r="B925">
        <v>11801214.0334839</v>
      </c>
      <c r="C925">
        <v>9983215.18624832</v>
      </c>
    </row>
    <row r="926" spans="1:3">
      <c r="A926">
        <v>924</v>
      </c>
      <c r="B926">
        <v>11801992.5495994</v>
      </c>
      <c r="C926">
        <v>9983215.18624832</v>
      </c>
    </row>
    <row r="927" spans="1:3">
      <c r="A927">
        <v>925</v>
      </c>
      <c r="B927">
        <v>11801667.5057279</v>
      </c>
      <c r="C927">
        <v>9983215.18624832</v>
      </c>
    </row>
    <row r="928" spans="1:3">
      <c r="A928">
        <v>926</v>
      </c>
      <c r="B928">
        <v>11801946.5485026</v>
      </c>
      <c r="C928">
        <v>9983215.18624832</v>
      </c>
    </row>
    <row r="929" spans="1:3">
      <c r="A929">
        <v>927</v>
      </c>
      <c r="B929">
        <v>11801905.6795425</v>
      </c>
      <c r="C929">
        <v>9983215.18624832</v>
      </c>
    </row>
    <row r="930" spans="1:3">
      <c r="A930">
        <v>928</v>
      </c>
      <c r="B930">
        <v>11801071.18961</v>
      </c>
      <c r="C930">
        <v>9983215.18624832</v>
      </c>
    </row>
    <row r="931" spans="1:3">
      <c r="A931">
        <v>929</v>
      </c>
      <c r="B931">
        <v>11801477.2092457</v>
      </c>
      <c r="C931">
        <v>9983215.18624832</v>
      </c>
    </row>
    <row r="932" spans="1:3">
      <c r="A932">
        <v>930</v>
      </c>
      <c r="B932">
        <v>11801092.8261164</v>
      </c>
      <c r="C932">
        <v>9983215.18624832</v>
      </c>
    </row>
    <row r="933" spans="1:3">
      <c r="A933">
        <v>931</v>
      </c>
      <c r="B933">
        <v>11801375.0693232</v>
      </c>
      <c r="C933">
        <v>9983215.18624832</v>
      </c>
    </row>
    <row r="934" spans="1:3">
      <c r="A934">
        <v>932</v>
      </c>
      <c r="B934">
        <v>11800955.530148</v>
      </c>
      <c r="C934">
        <v>9983215.18624832</v>
      </c>
    </row>
    <row r="935" spans="1:3">
      <c r="A935">
        <v>933</v>
      </c>
      <c r="B935">
        <v>11801787.8754244</v>
      </c>
      <c r="C935">
        <v>9983215.18624832</v>
      </c>
    </row>
    <row r="936" spans="1:3">
      <c r="A936">
        <v>934</v>
      </c>
      <c r="B936">
        <v>11801728.7458996</v>
      </c>
      <c r="C936">
        <v>9983215.18624832</v>
      </c>
    </row>
    <row r="937" spans="1:3">
      <c r="A937">
        <v>935</v>
      </c>
      <c r="B937">
        <v>11801598.5212074</v>
      </c>
      <c r="C937">
        <v>9983215.18624832</v>
      </c>
    </row>
    <row r="938" spans="1:3">
      <c r="A938">
        <v>936</v>
      </c>
      <c r="B938">
        <v>11801293.627225</v>
      </c>
      <c r="C938">
        <v>9983215.18624832</v>
      </c>
    </row>
    <row r="939" spans="1:3">
      <c r="A939">
        <v>937</v>
      </c>
      <c r="B939">
        <v>11801670.714017</v>
      </c>
      <c r="C939">
        <v>9983215.18624832</v>
      </c>
    </row>
    <row r="940" spans="1:3">
      <c r="A940">
        <v>938</v>
      </c>
      <c r="B940">
        <v>11802146.2800193</v>
      </c>
      <c r="C940">
        <v>9983215.18624832</v>
      </c>
    </row>
    <row r="941" spans="1:3">
      <c r="A941">
        <v>939</v>
      </c>
      <c r="B941">
        <v>11801393.6323818</v>
      </c>
      <c r="C941">
        <v>9983215.18624832</v>
      </c>
    </row>
    <row r="942" spans="1:3">
      <c r="A942">
        <v>940</v>
      </c>
      <c r="B942">
        <v>11801221.941717</v>
      </c>
      <c r="C942">
        <v>9983215.18624832</v>
      </c>
    </row>
    <row r="943" spans="1:3">
      <c r="A943">
        <v>941</v>
      </c>
      <c r="B943">
        <v>11801838.064957</v>
      </c>
      <c r="C943">
        <v>9983215.18624832</v>
      </c>
    </row>
    <row r="944" spans="1:3">
      <c r="A944">
        <v>942</v>
      </c>
      <c r="B944">
        <v>11801525.1515479</v>
      </c>
      <c r="C944">
        <v>9983215.18624832</v>
      </c>
    </row>
    <row r="945" spans="1:3">
      <c r="A945">
        <v>943</v>
      </c>
      <c r="B945">
        <v>11801792.4245278</v>
      </c>
      <c r="C945">
        <v>9983215.18624832</v>
      </c>
    </row>
    <row r="946" spans="1:3">
      <c r="A946">
        <v>944</v>
      </c>
      <c r="B946">
        <v>11802798.9032473</v>
      </c>
      <c r="C946">
        <v>9983215.18624832</v>
      </c>
    </row>
    <row r="947" spans="1:3">
      <c r="A947">
        <v>945</v>
      </c>
      <c r="B947">
        <v>11801074.7579328</v>
      </c>
      <c r="C947">
        <v>9983215.18624832</v>
      </c>
    </row>
    <row r="948" spans="1:3">
      <c r="A948">
        <v>946</v>
      </c>
      <c r="B948">
        <v>11801784.9937108</v>
      </c>
      <c r="C948">
        <v>9983215.18624832</v>
      </c>
    </row>
    <row r="949" spans="1:3">
      <c r="A949">
        <v>947</v>
      </c>
      <c r="B949">
        <v>11801463.5871002</v>
      </c>
      <c r="C949">
        <v>9983215.18624832</v>
      </c>
    </row>
    <row r="950" spans="1:3">
      <c r="A950">
        <v>948</v>
      </c>
      <c r="B950">
        <v>11801878.3424608</v>
      </c>
      <c r="C950">
        <v>9983215.18624832</v>
      </c>
    </row>
    <row r="951" spans="1:3">
      <c r="A951">
        <v>949</v>
      </c>
      <c r="B951">
        <v>11801752.1877146</v>
      </c>
      <c r="C951">
        <v>9983215.18624832</v>
      </c>
    </row>
    <row r="952" spans="1:3">
      <c r="A952">
        <v>950</v>
      </c>
      <c r="B952">
        <v>11801683.7994762</v>
      </c>
      <c r="C952">
        <v>9983215.18624832</v>
      </c>
    </row>
    <row r="953" spans="1:3">
      <c r="A953">
        <v>951</v>
      </c>
      <c r="B953">
        <v>11802051.9558188</v>
      </c>
      <c r="C953">
        <v>9983215.18624832</v>
      </c>
    </row>
    <row r="954" spans="1:3">
      <c r="A954">
        <v>952</v>
      </c>
      <c r="B954">
        <v>11802233.1016019</v>
      </c>
      <c r="C954">
        <v>9983215.18624832</v>
      </c>
    </row>
    <row r="955" spans="1:3">
      <c r="A955">
        <v>953</v>
      </c>
      <c r="B955">
        <v>11801564.5519337</v>
      </c>
      <c r="C955">
        <v>9983215.18624832</v>
      </c>
    </row>
    <row r="956" spans="1:3">
      <c r="A956">
        <v>954</v>
      </c>
      <c r="B956">
        <v>11802106.0506331</v>
      </c>
      <c r="C956">
        <v>9983215.18624832</v>
      </c>
    </row>
    <row r="957" spans="1:3">
      <c r="A957">
        <v>955</v>
      </c>
      <c r="B957">
        <v>11802043.8728103</v>
      </c>
      <c r="C957">
        <v>9983215.18624832</v>
      </c>
    </row>
    <row r="958" spans="1:3">
      <c r="A958">
        <v>956</v>
      </c>
      <c r="B958">
        <v>11802039.9799724</v>
      </c>
      <c r="C958">
        <v>9983215.18624832</v>
      </c>
    </row>
    <row r="959" spans="1:3">
      <c r="A959">
        <v>957</v>
      </c>
      <c r="B959">
        <v>11802043.684275</v>
      </c>
      <c r="C959">
        <v>9983215.18624832</v>
      </c>
    </row>
    <row r="960" spans="1:3">
      <c r="A960">
        <v>958</v>
      </c>
      <c r="B960">
        <v>11802025.1553775</v>
      </c>
      <c r="C960">
        <v>9983215.18624832</v>
      </c>
    </row>
    <row r="961" spans="1:3">
      <c r="A961">
        <v>959</v>
      </c>
      <c r="B961">
        <v>11801897.0144492</v>
      </c>
      <c r="C961">
        <v>9983215.18624832</v>
      </c>
    </row>
    <row r="962" spans="1:3">
      <c r="A962">
        <v>960</v>
      </c>
      <c r="B962">
        <v>11801934.8735251</v>
      </c>
      <c r="C962">
        <v>9983215.18624832</v>
      </c>
    </row>
    <row r="963" spans="1:3">
      <c r="A963">
        <v>961</v>
      </c>
      <c r="B963">
        <v>11802033.6586162</v>
      </c>
      <c r="C963">
        <v>9983215.18624832</v>
      </c>
    </row>
    <row r="964" spans="1:3">
      <c r="A964">
        <v>962</v>
      </c>
      <c r="B964">
        <v>11802038.1742309</v>
      </c>
      <c r="C964">
        <v>9983215.18624832</v>
      </c>
    </row>
    <row r="965" spans="1:3">
      <c r="A965">
        <v>963</v>
      </c>
      <c r="B965">
        <v>11802161.6119517</v>
      </c>
      <c r="C965">
        <v>9983215.18624832</v>
      </c>
    </row>
    <row r="966" spans="1:3">
      <c r="A966">
        <v>964</v>
      </c>
      <c r="B966">
        <v>11802037.6571911</v>
      </c>
      <c r="C966">
        <v>9983215.18624832</v>
      </c>
    </row>
    <row r="967" spans="1:3">
      <c r="A967">
        <v>965</v>
      </c>
      <c r="B967">
        <v>11802350.394699</v>
      </c>
      <c r="C967">
        <v>9983215.18624832</v>
      </c>
    </row>
    <row r="968" spans="1:3">
      <c r="A968">
        <v>966</v>
      </c>
      <c r="B968">
        <v>11802164.6818919</v>
      </c>
      <c r="C968">
        <v>9983215.18624832</v>
      </c>
    </row>
    <row r="969" spans="1:3">
      <c r="A969">
        <v>967</v>
      </c>
      <c r="B969">
        <v>11802441.5493149</v>
      </c>
      <c r="C969">
        <v>9983215.18624832</v>
      </c>
    </row>
    <row r="970" spans="1:3">
      <c r="A970">
        <v>968</v>
      </c>
      <c r="B970">
        <v>11802144.6987155</v>
      </c>
      <c r="C970">
        <v>9983215.18624832</v>
      </c>
    </row>
    <row r="971" spans="1:3">
      <c r="A971">
        <v>969</v>
      </c>
      <c r="B971">
        <v>11802403.5563018</v>
      </c>
      <c r="C971">
        <v>9983215.18624832</v>
      </c>
    </row>
    <row r="972" spans="1:3">
      <c r="A972">
        <v>970</v>
      </c>
      <c r="B972">
        <v>11802156.1805524</v>
      </c>
      <c r="C972">
        <v>9983215.18624832</v>
      </c>
    </row>
    <row r="973" spans="1:3">
      <c r="A973">
        <v>971</v>
      </c>
      <c r="B973">
        <v>11801815.5817231</v>
      </c>
      <c r="C973">
        <v>9983215.18624832</v>
      </c>
    </row>
    <row r="974" spans="1:3">
      <c r="A974">
        <v>972</v>
      </c>
      <c r="B974">
        <v>11801893.6845945</v>
      </c>
      <c r="C974">
        <v>9983215.18624832</v>
      </c>
    </row>
    <row r="975" spans="1:3">
      <c r="A975">
        <v>973</v>
      </c>
      <c r="B975">
        <v>11801942.8618972</v>
      </c>
      <c r="C975">
        <v>9983215.18624832</v>
      </c>
    </row>
    <row r="976" spans="1:3">
      <c r="A976">
        <v>974</v>
      </c>
      <c r="B976">
        <v>11802088.0671301</v>
      </c>
      <c r="C976">
        <v>9983215.18624832</v>
      </c>
    </row>
    <row r="977" spans="1:3">
      <c r="A977">
        <v>975</v>
      </c>
      <c r="B977">
        <v>11801889.012751</v>
      </c>
      <c r="C977">
        <v>9983215.18624832</v>
      </c>
    </row>
    <row r="978" spans="1:3">
      <c r="A978">
        <v>976</v>
      </c>
      <c r="B978">
        <v>11802117.3042831</v>
      </c>
      <c r="C978">
        <v>9983215.18624832</v>
      </c>
    </row>
    <row r="979" spans="1:3">
      <c r="A979">
        <v>977</v>
      </c>
      <c r="B979">
        <v>11802023.9108133</v>
      </c>
      <c r="C979">
        <v>9983215.18624832</v>
      </c>
    </row>
    <row r="980" spans="1:3">
      <c r="A980">
        <v>978</v>
      </c>
      <c r="B980">
        <v>11801720.5138563</v>
      </c>
      <c r="C980">
        <v>9983215.18624832</v>
      </c>
    </row>
    <row r="981" spans="1:3">
      <c r="A981">
        <v>979</v>
      </c>
      <c r="B981">
        <v>11801686.2682298</v>
      </c>
      <c r="C981">
        <v>9983215.18624832</v>
      </c>
    </row>
    <row r="982" spans="1:3">
      <c r="A982">
        <v>980</v>
      </c>
      <c r="B982">
        <v>11801535.7876699</v>
      </c>
      <c r="C982">
        <v>9983215.18624832</v>
      </c>
    </row>
    <row r="983" spans="1:3">
      <c r="A983">
        <v>981</v>
      </c>
      <c r="B983">
        <v>11801621.9519078</v>
      </c>
      <c r="C983">
        <v>9983215.18624832</v>
      </c>
    </row>
    <row r="984" spans="1:3">
      <c r="A984">
        <v>982</v>
      </c>
      <c r="B984">
        <v>11801716.4073779</v>
      </c>
      <c r="C984">
        <v>9983215.18624832</v>
      </c>
    </row>
    <row r="985" spans="1:3">
      <c r="A985">
        <v>983</v>
      </c>
      <c r="B985">
        <v>11801719.0317606</v>
      </c>
      <c r="C985">
        <v>9983215.18624832</v>
      </c>
    </row>
    <row r="986" spans="1:3">
      <c r="A986">
        <v>984</v>
      </c>
      <c r="B986">
        <v>11801229.9382999</v>
      </c>
      <c r="C986">
        <v>9983215.18624832</v>
      </c>
    </row>
    <row r="987" spans="1:3">
      <c r="A987">
        <v>985</v>
      </c>
      <c r="B987">
        <v>11801573.776478</v>
      </c>
      <c r="C987">
        <v>9983215.18624832</v>
      </c>
    </row>
    <row r="988" spans="1:3">
      <c r="A988">
        <v>986</v>
      </c>
      <c r="B988">
        <v>11801088.6654529</v>
      </c>
      <c r="C988">
        <v>9983215.18624832</v>
      </c>
    </row>
    <row r="989" spans="1:3">
      <c r="A989">
        <v>987</v>
      </c>
      <c r="B989">
        <v>11801799.9790486</v>
      </c>
      <c r="C989">
        <v>9983215.18624832</v>
      </c>
    </row>
    <row r="990" spans="1:3">
      <c r="A990">
        <v>988</v>
      </c>
      <c r="B990">
        <v>11801728.5851581</v>
      </c>
      <c r="C990">
        <v>9983215.18624832</v>
      </c>
    </row>
    <row r="991" spans="1:3">
      <c r="A991">
        <v>989</v>
      </c>
      <c r="B991">
        <v>11801788.3430286</v>
      </c>
      <c r="C991">
        <v>9983215.18624832</v>
      </c>
    </row>
    <row r="992" spans="1:3">
      <c r="A992">
        <v>990</v>
      </c>
      <c r="B992">
        <v>11801947.7647689</v>
      </c>
      <c r="C992">
        <v>9983215.18624832</v>
      </c>
    </row>
    <row r="993" spans="1:3">
      <c r="A993">
        <v>991</v>
      </c>
      <c r="B993">
        <v>11801791.3367046</v>
      </c>
      <c r="C993">
        <v>9983215.18624832</v>
      </c>
    </row>
    <row r="994" spans="1:3">
      <c r="A994">
        <v>992</v>
      </c>
      <c r="B994">
        <v>11801366.4830744</v>
      </c>
      <c r="C994">
        <v>9983215.18624832</v>
      </c>
    </row>
    <row r="995" spans="1:3">
      <c r="A995">
        <v>993</v>
      </c>
      <c r="B995">
        <v>11801481.1372585</v>
      </c>
      <c r="C995">
        <v>9983215.18624832</v>
      </c>
    </row>
    <row r="996" spans="1:3">
      <c r="A996">
        <v>994</v>
      </c>
      <c r="B996">
        <v>11801405.4473989</v>
      </c>
      <c r="C996">
        <v>9983215.18624832</v>
      </c>
    </row>
    <row r="997" spans="1:3">
      <c r="A997">
        <v>995</v>
      </c>
      <c r="B997">
        <v>11801292.4639233</v>
      </c>
      <c r="C997">
        <v>9983215.18624832</v>
      </c>
    </row>
    <row r="998" spans="1:3">
      <c r="A998">
        <v>996</v>
      </c>
      <c r="B998">
        <v>11801332.0952759</v>
      </c>
      <c r="C998">
        <v>9983215.18624832</v>
      </c>
    </row>
    <row r="999" spans="1:3">
      <c r="A999">
        <v>997</v>
      </c>
      <c r="B999">
        <v>11801478.0554267</v>
      </c>
      <c r="C999">
        <v>9983215.18624832</v>
      </c>
    </row>
    <row r="1000" spans="1:3">
      <c r="A1000">
        <v>998</v>
      </c>
      <c r="B1000">
        <v>11801449.5771038</v>
      </c>
      <c r="C1000">
        <v>9983215.18624832</v>
      </c>
    </row>
    <row r="1001" spans="1:3">
      <c r="A1001">
        <v>999</v>
      </c>
      <c r="B1001">
        <v>11801438.8526865</v>
      </c>
      <c r="C1001">
        <v>9983215.18624832</v>
      </c>
    </row>
    <row r="1002" spans="1:3">
      <c r="A1002">
        <v>1000</v>
      </c>
      <c r="B1002">
        <v>11801507.2316476</v>
      </c>
      <c r="C1002">
        <v>9983215.18624832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21041.786730936</v>
      </c>
      <c r="C2">
        <v>21041.786730936</v>
      </c>
      <c r="D2">
        <v>2815.94016640796</v>
      </c>
      <c r="E2">
        <v>760.999274264759</v>
      </c>
    </row>
    <row r="3" spans="1:5">
      <c r="A3">
        <v>1</v>
      </c>
      <c r="B3">
        <v>21041.786730936</v>
      </c>
      <c r="C3">
        <v>21041.786730936</v>
      </c>
      <c r="D3">
        <v>9664.9336347908</v>
      </c>
      <c r="E3">
        <v>7609.99274264759</v>
      </c>
    </row>
    <row r="4" spans="1:5">
      <c r="A4">
        <v>2</v>
      </c>
      <c r="B4">
        <v>21041.786730936</v>
      </c>
      <c r="C4">
        <v>21041.786730936</v>
      </c>
      <c r="D4">
        <v>9339.17148455726</v>
      </c>
      <c r="E4">
        <v>7284.23059241406</v>
      </c>
    </row>
    <row r="5" spans="1:5">
      <c r="A5">
        <v>3</v>
      </c>
      <c r="B5">
        <v>21041.786730936</v>
      </c>
      <c r="C5">
        <v>21041.786730936</v>
      </c>
      <c r="D5">
        <v>9102.11534888944</v>
      </c>
      <c r="E5">
        <v>7047.17445674622</v>
      </c>
    </row>
    <row r="6" spans="1:5">
      <c r="A6">
        <v>4</v>
      </c>
      <c r="B6">
        <v>21041.786730936</v>
      </c>
      <c r="C6">
        <v>21041.786730936</v>
      </c>
      <c r="D6">
        <v>8942.15396430172</v>
      </c>
      <c r="E6">
        <v>6887.21307215852</v>
      </c>
    </row>
    <row r="7" spans="1:5">
      <c r="A7">
        <v>5</v>
      </c>
      <c r="B7">
        <v>21041.786730936</v>
      </c>
      <c r="C7">
        <v>21041.786730936</v>
      </c>
      <c r="D7">
        <v>8787.33154975773</v>
      </c>
      <c r="E7">
        <v>6732.39065761453</v>
      </c>
    </row>
    <row r="8" spans="1:5">
      <c r="A8">
        <v>6</v>
      </c>
      <c r="B8">
        <v>21041.786730936</v>
      </c>
      <c r="C8">
        <v>21041.786730936</v>
      </c>
      <c r="D8">
        <v>8732.33799290088</v>
      </c>
      <c r="E8">
        <v>6677.39710075767</v>
      </c>
    </row>
    <row r="9" spans="1:5">
      <c r="A9">
        <v>7</v>
      </c>
      <c r="B9">
        <v>21041.786730936</v>
      </c>
      <c r="C9">
        <v>21041.786730936</v>
      </c>
      <c r="D9">
        <v>8631.84394564609</v>
      </c>
      <c r="E9">
        <v>6576.90305350289</v>
      </c>
    </row>
    <row r="10" spans="1:5">
      <c r="A10">
        <v>8</v>
      </c>
      <c r="B10">
        <v>21041.786730936</v>
      </c>
      <c r="C10">
        <v>21041.786730936</v>
      </c>
      <c r="D10">
        <v>8578.86148255453</v>
      </c>
      <c r="E10">
        <v>6523.92059041133</v>
      </c>
    </row>
    <row r="11" spans="1:5">
      <c r="A11">
        <v>9</v>
      </c>
      <c r="B11">
        <v>21041.786730936</v>
      </c>
      <c r="C11">
        <v>21041.786730936</v>
      </c>
      <c r="D11">
        <v>8479.02879443919</v>
      </c>
      <c r="E11">
        <v>6424.08790229599</v>
      </c>
    </row>
    <row r="12" spans="1:5">
      <c r="A12">
        <v>10</v>
      </c>
      <c r="B12">
        <v>21041.786730936</v>
      </c>
      <c r="C12">
        <v>21041.786730936</v>
      </c>
      <c r="D12">
        <v>8426.67117386932</v>
      </c>
      <c r="E12">
        <v>6371.73028172613</v>
      </c>
    </row>
    <row r="13" spans="1:5">
      <c r="A13">
        <v>11</v>
      </c>
      <c r="B13">
        <v>21041.786730936</v>
      </c>
      <c r="C13">
        <v>21041.786730936</v>
      </c>
      <c r="D13">
        <v>8326.47743492999</v>
      </c>
      <c r="E13">
        <v>6271.53654278679</v>
      </c>
    </row>
    <row r="14" spans="1:5">
      <c r="A14">
        <v>12</v>
      </c>
      <c r="B14">
        <v>21041.786730936</v>
      </c>
      <c r="C14">
        <v>21041.786730936</v>
      </c>
      <c r="D14">
        <v>8274.19571646657</v>
      </c>
      <c r="E14">
        <v>6219.25482432339</v>
      </c>
    </row>
    <row r="15" spans="1:5">
      <c r="A15">
        <v>13</v>
      </c>
      <c r="B15">
        <v>21041.786730936</v>
      </c>
      <c r="C15">
        <v>21041.786730936</v>
      </c>
      <c r="D15">
        <v>8173.24733897324</v>
      </c>
      <c r="E15">
        <v>6118.30644683005</v>
      </c>
    </row>
    <row r="16" spans="1:5">
      <c r="A16">
        <v>14</v>
      </c>
      <c r="B16">
        <v>21041.786730936</v>
      </c>
      <c r="C16">
        <v>21041.786730936</v>
      </c>
      <c r="D16">
        <v>8120.78672220243</v>
      </c>
      <c r="E16">
        <v>6065.84583005925</v>
      </c>
    </row>
    <row r="17" spans="1:5">
      <c r="A17">
        <v>15</v>
      </c>
      <c r="B17">
        <v>21041.786730936</v>
      </c>
      <c r="C17">
        <v>21041.786730936</v>
      </c>
      <c r="D17">
        <v>8018.91900076128</v>
      </c>
      <c r="E17">
        <v>5963.97810861808</v>
      </c>
    </row>
    <row r="18" spans="1:5">
      <c r="A18">
        <v>16</v>
      </c>
      <c r="B18">
        <v>21041.786730936</v>
      </c>
      <c r="C18">
        <v>21041.786730936</v>
      </c>
      <c r="D18">
        <v>7966.14991692607</v>
      </c>
      <c r="E18">
        <v>5911.20902478289</v>
      </c>
    </row>
    <row r="19" spans="1:5">
      <c r="A19">
        <v>17</v>
      </c>
      <c r="B19">
        <v>21041.786730936</v>
      </c>
      <c r="C19">
        <v>21041.786730936</v>
      </c>
      <c r="D19">
        <v>7863.29511399045</v>
      </c>
      <c r="E19">
        <v>5808.35422184727</v>
      </c>
    </row>
    <row r="20" spans="1:5">
      <c r="A20">
        <v>18</v>
      </c>
      <c r="B20">
        <v>21041.786730936</v>
      </c>
      <c r="C20">
        <v>21041.786730936</v>
      </c>
      <c r="D20">
        <v>7810.14784429792</v>
      </c>
      <c r="E20">
        <v>5755.20695215474</v>
      </c>
    </row>
    <row r="21" spans="1:5">
      <c r="A21">
        <v>19</v>
      </c>
      <c r="B21">
        <v>21041.786730936</v>
      </c>
      <c r="C21">
        <v>21041.786730936</v>
      </c>
      <c r="D21">
        <v>7706.28255056153</v>
      </c>
      <c r="E21">
        <v>5651.34165841834</v>
      </c>
    </row>
    <row r="22" spans="1:5">
      <c r="A22">
        <v>20</v>
      </c>
      <c r="B22">
        <v>21041.786730936</v>
      </c>
      <c r="C22">
        <v>21041.786730936</v>
      </c>
      <c r="D22">
        <v>7652.71804393236</v>
      </c>
      <c r="E22">
        <v>5597.77715178917</v>
      </c>
    </row>
    <row r="23" spans="1:5">
      <c r="A23">
        <v>21</v>
      </c>
      <c r="B23">
        <v>21041.786730936</v>
      </c>
      <c r="C23">
        <v>21041.786730936</v>
      </c>
      <c r="D23">
        <v>7547.8393848502</v>
      </c>
      <c r="E23">
        <v>5492.89849270701</v>
      </c>
    </row>
    <row r="24" spans="1:5">
      <c r="A24">
        <v>22</v>
      </c>
      <c r="B24">
        <v>21041.786730936</v>
      </c>
      <c r="C24">
        <v>21041.786730936</v>
      </c>
      <c r="D24">
        <v>7493.83485077846</v>
      </c>
      <c r="E24">
        <v>5438.89395863528</v>
      </c>
    </row>
    <row r="25" spans="1:5">
      <c r="A25">
        <v>23</v>
      </c>
      <c r="B25">
        <v>21041.786730936</v>
      </c>
      <c r="C25">
        <v>21041.786730936</v>
      </c>
      <c r="D25">
        <v>7387.94874568247</v>
      </c>
      <c r="E25">
        <v>5333.00785353928</v>
      </c>
    </row>
    <row r="26" spans="1:5">
      <c r="A26">
        <v>24</v>
      </c>
      <c r="B26">
        <v>21041.786730936</v>
      </c>
      <c r="C26">
        <v>21041.786730936</v>
      </c>
      <c r="D26">
        <v>7333.48997703368</v>
      </c>
      <c r="E26">
        <v>5278.54908489049</v>
      </c>
    </row>
    <row r="27" spans="1:5">
      <c r="A27">
        <v>25</v>
      </c>
      <c r="B27">
        <v>21041.786730936</v>
      </c>
      <c r="C27">
        <v>21041.786730936</v>
      </c>
      <c r="D27">
        <v>7226.60494727967</v>
      </c>
      <c r="E27">
        <v>5171.66405513648</v>
      </c>
    </row>
    <row r="28" spans="1:5">
      <c r="A28">
        <v>26</v>
      </c>
      <c r="B28">
        <v>21041.786730936</v>
      </c>
      <c r="C28">
        <v>21041.786730936</v>
      </c>
      <c r="D28">
        <v>7171.68196595428</v>
      </c>
      <c r="E28">
        <v>5116.74107381109</v>
      </c>
    </row>
    <row r="29" spans="1:5">
      <c r="A29">
        <v>27</v>
      </c>
      <c r="B29">
        <v>21041.786730936</v>
      </c>
      <c r="C29">
        <v>21041.786730936</v>
      </c>
      <c r="D29">
        <v>7063.80567847537</v>
      </c>
      <c r="E29">
        <v>5008.86478633217</v>
      </c>
    </row>
    <row r="30" spans="1:5">
      <c r="A30">
        <v>28</v>
      </c>
      <c r="B30">
        <v>21041.786730936</v>
      </c>
      <c r="C30">
        <v>21041.786730936</v>
      </c>
      <c r="D30">
        <v>7008.41012185832</v>
      </c>
      <c r="E30">
        <v>4953.46922971512</v>
      </c>
    </row>
    <row r="31" spans="1:5">
      <c r="A31">
        <v>29</v>
      </c>
      <c r="B31">
        <v>21041.786730936</v>
      </c>
      <c r="C31">
        <v>21041.786730936</v>
      </c>
      <c r="D31">
        <v>6899.54734203219</v>
      </c>
      <c r="E31">
        <v>4844.60644988899</v>
      </c>
    </row>
    <row r="32" spans="1:5">
      <c r="A32">
        <v>30</v>
      </c>
      <c r="B32">
        <v>21041.786730936</v>
      </c>
      <c r="C32">
        <v>21041.786730936</v>
      </c>
      <c r="D32">
        <v>6843.67079918429</v>
      </c>
      <c r="E32">
        <v>4788.72990704109</v>
      </c>
    </row>
    <row r="33" spans="1:5">
      <c r="A33">
        <v>31</v>
      </c>
      <c r="B33">
        <v>21041.786730936</v>
      </c>
      <c r="C33">
        <v>21041.786730936</v>
      </c>
      <c r="D33">
        <v>6733.82208263145</v>
      </c>
      <c r="E33">
        <v>4678.88119048824</v>
      </c>
    </row>
    <row r="34" spans="1:5">
      <c r="A34">
        <v>32</v>
      </c>
      <c r="B34">
        <v>21041.786730936</v>
      </c>
      <c r="C34">
        <v>21041.786730936</v>
      </c>
      <c r="D34">
        <v>6677.45495898869</v>
      </c>
      <c r="E34">
        <v>4622.51406684547</v>
      </c>
    </row>
    <row r="35" spans="1:5">
      <c r="A35">
        <v>33</v>
      </c>
      <c r="B35">
        <v>21041.786730936</v>
      </c>
      <c r="C35">
        <v>21041.786730936</v>
      </c>
      <c r="D35">
        <v>6566.61572149836</v>
      </c>
      <c r="E35">
        <v>4511.67482935515</v>
      </c>
    </row>
    <row r="36" spans="1:5">
      <c r="A36">
        <v>34</v>
      </c>
      <c r="B36">
        <v>21041.786730936</v>
      </c>
      <c r="C36">
        <v>21041.786730936</v>
      </c>
      <c r="D36">
        <v>6509.74639421484</v>
      </c>
      <c r="E36">
        <v>4454.80550207162</v>
      </c>
    </row>
    <row r="37" spans="1:5">
      <c r="A37">
        <v>35</v>
      </c>
      <c r="B37">
        <v>21041.786730936</v>
      </c>
      <c r="C37">
        <v>21041.786730936</v>
      </c>
      <c r="D37">
        <v>6397.90615269062</v>
      </c>
      <c r="E37">
        <v>4342.96526054741</v>
      </c>
    </row>
    <row r="38" spans="1:5">
      <c r="A38">
        <v>36</v>
      </c>
      <c r="B38">
        <v>21041.786730936</v>
      </c>
      <c r="C38">
        <v>21041.786730936</v>
      </c>
      <c r="D38">
        <v>6339.31992450214</v>
      </c>
      <c r="E38">
        <v>4284.37903235893</v>
      </c>
    </row>
    <row r="39" spans="1:5">
      <c r="A39">
        <v>37</v>
      </c>
      <c r="B39">
        <v>21041.786730936</v>
      </c>
      <c r="C39">
        <v>21041.786730936</v>
      </c>
      <c r="D39">
        <v>6224.0587498166</v>
      </c>
      <c r="E39">
        <v>4169.11785767339</v>
      </c>
    </row>
    <row r="40" spans="1:5">
      <c r="A40">
        <v>38</v>
      </c>
      <c r="B40">
        <v>21041.786730936</v>
      </c>
      <c r="C40">
        <v>21041.786730936</v>
      </c>
      <c r="D40">
        <v>6163.66925663505</v>
      </c>
      <c r="E40">
        <v>4108.72836449184</v>
      </c>
    </row>
    <row r="41" spans="1:5">
      <c r="A41">
        <v>39</v>
      </c>
      <c r="B41">
        <v>21041.786730936</v>
      </c>
      <c r="C41">
        <v>21041.786730936</v>
      </c>
      <c r="D41">
        <v>6044.83823616239</v>
      </c>
      <c r="E41">
        <v>3989.89734401918</v>
      </c>
    </row>
    <row r="42" spans="1:5">
      <c r="A42">
        <v>40</v>
      </c>
      <c r="B42">
        <v>21041.786730936</v>
      </c>
      <c r="C42">
        <v>21041.786730936</v>
      </c>
      <c r="D42">
        <v>5982.53522159207</v>
      </c>
      <c r="E42">
        <v>3927.59432944886</v>
      </c>
    </row>
    <row r="43" spans="1:5">
      <c r="A43">
        <v>41</v>
      </c>
      <c r="B43">
        <v>21041.786730936</v>
      </c>
      <c r="C43">
        <v>21041.786730936</v>
      </c>
      <c r="D43">
        <v>5859.93726346701</v>
      </c>
      <c r="E43">
        <v>3804.99637132379</v>
      </c>
    </row>
    <row r="44" spans="1:5">
      <c r="A44">
        <v>42</v>
      </c>
      <c r="B44">
        <v>21041.786730936</v>
      </c>
      <c r="C44">
        <v>21041.786730936</v>
      </c>
      <c r="D44">
        <v>5578.43647779791</v>
      </c>
      <c r="E44">
        <v>3523.4955856547</v>
      </c>
    </row>
    <row r="45" spans="1:5">
      <c r="A45">
        <v>43</v>
      </c>
      <c r="B45">
        <v>21041.786730936</v>
      </c>
      <c r="C45">
        <v>21041.786730936</v>
      </c>
      <c r="D45">
        <v>5402.16686521168</v>
      </c>
      <c r="E45">
        <v>3347.22597306848</v>
      </c>
    </row>
    <row r="46" spans="1:5">
      <c r="A46">
        <v>44</v>
      </c>
      <c r="B46">
        <v>21041.786730936</v>
      </c>
      <c r="C46">
        <v>21041.786730936</v>
      </c>
      <c r="D46">
        <v>5252.86756105225</v>
      </c>
      <c r="E46">
        <v>3197.92666890905</v>
      </c>
    </row>
    <row r="47" spans="1:5">
      <c r="A47">
        <v>45</v>
      </c>
      <c r="B47">
        <v>21041.786730936</v>
      </c>
      <c r="C47">
        <v>21041.786730936</v>
      </c>
      <c r="D47">
        <v>5143.29042311632</v>
      </c>
      <c r="E47">
        <v>3088.34953097314</v>
      </c>
    </row>
    <row r="48" spans="1:5">
      <c r="A48">
        <v>46</v>
      </c>
      <c r="B48">
        <v>21041.786730936</v>
      </c>
      <c r="C48">
        <v>21041.786730936</v>
      </c>
      <c r="D48">
        <v>5037.77817908494</v>
      </c>
      <c r="E48">
        <v>2982.83728694174</v>
      </c>
    </row>
    <row r="49" spans="1:5">
      <c r="A49">
        <v>47</v>
      </c>
      <c r="B49">
        <v>21041.786730936</v>
      </c>
      <c r="C49">
        <v>21041.786730936</v>
      </c>
      <c r="D49">
        <v>5018.66505908859</v>
      </c>
      <c r="E49">
        <v>2963.72416694539</v>
      </c>
    </row>
    <row r="50" spans="1:5">
      <c r="A50">
        <v>48</v>
      </c>
      <c r="B50">
        <v>21041.786730936</v>
      </c>
      <c r="C50">
        <v>21041.786730936</v>
      </c>
      <c r="D50">
        <v>5017.29138838213</v>
      </c>
      <c r="E50">
        <v>2962.35049623893</v>
      </c>
    </row>
    <row r="51" spans="1:5">
      <c r="A51">
        <v>49</v>
      </c>
      <c r="B51">
        <v>21041.786730936</v>
      </c>
      <c r="C51">
        <v>21041.786730936</v>
      </c>
      <c r="D51">
        <v>4966.55495110184</v>
      </c>
      <c r="E51">
        <v>2911.61405895863</v>
      </c>
    </row>
    <row r="52" spans="1:5">
      <c r="A52">
        <v>50</v>
      </c>
      <c r="B52">
        <v>21041.786730936</v>
      </c>
      <c r="C52">
        <v>21041.786730936</v>
      </c>
      <c r="D52">
        <v>4964.8760209374</v>
      </c>
      <c r="E52">
        <v>2909.9351287942</v>
      </c>
    </row>
    <row r="53" spans="1:5">
      <c r="A53">
        <v>51</v>
      </c>
      <c r="B53">
        <v>21041.786730936</v>
      </c>
      <c r="C53">
        <v>21041.786730936</v>
      </c>
      <c r="D53">
        <v>4921.39803306093</v>
      </c>
      <c r="E53">
        <v>2866.45714091774</v>
      </c>
    </row>
    <row r="54" spans="1:5">
      <c r="A54">
        <v>52</v>
      </c>
      <c r="B54">
        <v>21041.786730936</v>
      </c>
      <c r="C54">
        <v>21041.786730936</v>
      </c>
      <c r="D54">
        <v>4919.46245841439</v>
      </c>
      <c r="E54">
        <v>2864.52156627121</v>
      </c>
    </row>
    <row r="55" spans="1:5">
      <c r="A55">
        <v>53</v>
      </c>
      <c r="B55">
        <v>21041.786730936</v>
      </c>
      <c r="C55">
        <v>21041.786730936</v>
      </c>
      <c r="D55">
        <v>4880.19301048974</v>
      </c>
      <c r="E55">
        <v>2825.25211834654</v>
      </c>
    </row>
    <row r="56" spans="1:5">
      <c r="A56">
        <v>54</v>
      </c>
      <c r="B56">
        <v>21041.786730936</v>
      </c>
      <c r="C56">
        <v>21041.786730936</v>
      </c>
      <c r="D56">
        <v>4878.05500353614</v>
      </c>
      <c r="E56">
        <v>2823.11411139293</v>
      </c>
    </row>
    <row r="57" spans="1:5">
      <c r="A57">
        <v>55</v>
      </c>
      <c r="B57">
        <v>21041.786730936</v>
      </c>
      <c r="C57">
        <v>21041.786730936</v>
      </c>
      <c r="D57">
        <v>4841.42851193669</v>
      </c>
      <c r="E57">
        <v>2786.48761979346</v>
      </c>
    </row>
    <row r="58" spans="1:5">
      <c r="A58">
        <v>56</v>
      </c>
      <c r="B58">
        <v>21041.786730936</v>
      </c>
      <c r="C58">
        <v>21041.786730936</v>
      </c>
      <c r="D58">
        <v>4839.0996076236</v>
      </c>
      <c r="E58">
        <v>2784.15871548038</v>
      </c>
    </row>
    <row r="59" spans="1:5">
      <c r="A59">
        <v>57</v>
      </c>
      <c r="B59">
        <v>21041.786730936</v>
      </c>
      <c r="C59">
        <v>21041.786730936</v>
      </c>
      <c r="D59">
        <v>4804.03675082825</v>
      </c>
      <c r="E59">
        <v>2749.09585868505</v>
      </c>
    </row>
    <row r="60" spans="1:5">
      <c r="A60">
        <v>58</v>
      </c>
      <c r="B60">
        <v>21041.786730936</v>
      </c>
      <c r="C60">
        <v>21041.786730936</v>
      </c>
      <c r="D60">
        <v>4801.55102688353</v>
      </c>
      <c r="E60">
        <v>2746.61013474033</v>
      </c>
    </row>
    <row r="61" spans="1:5">
      <c r="A61">
        <v>59</v>
      </c>
      <c r="B61">
        <v>21041.786730936</v>
      </c>
      <c r="C61">
        <v>21041.786730936</v>
      </c>
      <c r="D61">
        <v>4767.68067740523</v>
      </c>
      <c r="E61">
        <v>2712.73978526202</v>
      </c>
    </row>
    <row r="62" spans="1:5">
      <c r="A62">
        <v>60</v>
      </c>
      <c r="B62">
        <v>21041.786730936</v>
      </c>
      <c r="C62">
        <v>21041.786730936</v>
      </c>
      <c r="D62">
        <v>4765.07544544907</v>
      </c>
      <c r="E62">
        <v>2710.13455330585</v>
      </c>
    </row>
    <row r="63" spans="1:5">
      <c r="A63">
        <v>61</v>
      </c>
      <c r="B63">
        <v>21041.786730936</v>
      </c>
      <c r="C63">
        <v>21041.786730936</v>
      </c>
      <c r="D63">
        <v>4732.2433841143</v>
      </c>
      <c r="E63">
        <v>2677.3024919711</v>
      </c>
    </row>
    <row r="64" spans="1:5">
      <c r="A64">
        <v>62</v>
      </c>
      <c r="B64">
        <v>21041.786730936</v>
      </c>
      <c r="C64">
        <v>21041.786730936</v>
      </c>
      <c r="D64">
        <v>4729.53644115621</v>
      </c>
      <c r="E64">
        <v>2674.59554901301</v>
      </c>
    </row>
    <row r="65" spans="1:5">
      <c r="A65">
        <v>63</v>
      </c>
      <c r="B65">
        <v>21041.786730936</v>
      </c>
      <c r="C65">
        <v>21041.786730936</v>
      </c>
      <c r="D65">
        <v>4697.55256101581</v>
      </c>
      <c r="E65">
        <v>2642.6116688726</v>
      </c>
    </row>
    <row r="66" spans="1:5">
      <c r="A66">
        <v>64</v>
      </c>
      <c r="B66">
        <v>21041.786730936</v>
      </c>
      <c r="C66">
        <v>21041.786730936</v>
      </c>
      <c r="D66">
        <v>4694.76347121353</v>
      </c>
      <c r="E66">
        <v>2639.82257907032</v>
      </c>
    </row>
    <row r="67" spans="1:5">
      <c r="A67">
        <v>65</v>
      </c>
      <c r="B67">
        <v>21041.786730936</v>
      </c>
      <c r="C67">
        <v>21041.786730936</v>
      </c>
      <c r="D67">
        <v>4663.54433544006</v>
      </c>
      <c r="E67">
        <v>2608.60344329686</v>
      </c>
    </row>
    <row r="68" spans="1:5">
      <c r="A68">
        <v>66</v>
      </c>
      <c r="B68">
        <v>21041.786730936</v>
      </c>
      <c r="C68">
        <v>21041.786730936</v>
      </c>
      <c r="D68">
        <v>4660.68022588973</v>
      </c>
      <c r="E68">
        <v>2605.73933374653</v>
      </c>
    </row>
    <row r="69" spans="1:5">
      <c r="A69">
        <v>67</v>
      </c>
      <c r="B69">
        <v>21041.786730936</v>
      </c>
      <c r="C69">
        <v>21041.786730936</v>
      </c>
      <c r="D69">
        <v>4630.16241248531</v>
      </c>
      <c r="E69">
        <v>2575.22152034212</v>
      </c>
    </row>
    <row r="70" spans="1:5">
      <c r="A70">
        <v>68</v>
      </c>
      <c r="B70">
        <v>21041.786730936</v>
      </c>
      <c r="C70">
        <v>21041.786730936</v>
      </c>
      <c r="D70">
        <v>4627.24910630051</v>
      </c>
      <c r="E70">
        <v>2572.30821415732</v>
      </c>
    </row>
    <row r="71" spans="1:5">
      <c r="A71">
        <v>69</v>
      </c>
      <c r="B71">
        <v>21041.786730936</v>
      </c>
      <c r="C71">
        <v>21041.786730936</v>
      </c>
      <c r="D71">
        <v>4597.51084230769</v>
      </c>
      <c r="E71">
        <v>2542.5699501645</v>
      </c>
    </row>
    <row r="72" spans="1:5">
      <c r="A72">
        <v>70</v>
      </c>
      <c r="B72">
        <v>21041.786730936</v>
      </c>
      <c r="C72">
        <v>21041.786730936</v>
      </c>
      <c r="D72">
        <v>4594.56981632418</v>
      </c>
      <c r="E72">
        <v>2539.62892418099</v>
      </c>
    </row>
    <row r="73" spans="1:5">
      <c r="A73">
        <v>71</v>
      </c>
      <c r="B73">
        <v>21041.786730936</v>
      </c>
      <c r="C73">
        <v>21041.786730936</v>
      </c>
      <c r="D73">
        <v>4565.51059545752</v>
      </c>
      <c r="E73">
        <v>2510.5697033143</v>
      </c>
    </row>
    <row r="74" spans="1:5">
      <c r="A74">
        <v>72</v>
      </c>
      <c r="B74">
        <v>21041.786730936</v>
      </c>
      <c r="C74">
        <v>21041.786730936</v>
      </c>
      <c r="D74">
        <v>4562.51650576887</v>
      </c>
      <c r="E74">
        <v>2507.57561362564</v>
      </c>
    </row>
    <row r="75" spans="1:5">
      <c r="A75">
        <v>73</v>
      </c>
      <c r="B75">
        <v>21041.786730936</v>
      </c>
      <c r="C75">
        <v>21041.786730936</v>
      </c>
      <c r="D75">
        <v>4533.82644758998</v>
      </c>
      <c r="E75">
        <v>2478.88555544679</v>
      </c>
    </row>
    <row r="76" spans="1:5">
      <c r="A76">
        <v>74</v>
      </c>
      <c r="B76">
        <v>21041.786730936</v>
      </c>
      <c r="C76">
        <v>21041.786730936</v>
      </c>
      <c r="D76">
        <v>4530.77221730578</v>
      </c>
      <c r="E76">
        <v>2475.83132516258</v>
      </c>
    </row>
    <row r="77" spans="1:5">
      <c r="A77">
        <v>75</v>
      </c>
      <c r="B77">
        <v>21041.786730936</v>
      </c>
      <c r="C77">
        <v>21041.786730936</v>
      </c>
      <c r="D77">
        <v>4502.58840725056</v>
      </c>
      <c r="E77">
        <v>2447.64751510736</v>
      </c>
    </row>
    <row r="78" spans="1:5">
      <c r="A78">
        <v>76</v>
      </c>
      <c r="B78">
        <v>21041.786730936</v>
      </c>
      <c r="C78">
        <v>21041.786730936</v>
      </c>
      <c r="D78">
        <v>4499.3632602817</v>
      </c>
      <c r="E78">
        <v>2444.42236813849</v>
      </c>
    </row>
    <row r="79" spans="1:5">
      <c r="A79">
        <v>77</v>
      </c>
      <c r="B79">
        <v>21041.786730936</v>
      </c>
      <c r="C79">
        <v>21041.786730936</v>
      </c>
      <c r="D79">
        <v>4472.23419881556</v>
      </c>
      <c r="E79">
        <v>2417.29330667235</v>
      </c>
    </row>
    <row r="80" spans="1:5">
      <c r="A80">
        <v>78</v>
      </c>
      <c r="B80">
        <v>21041.786730936</v>
      </c>
      <c r="C80">
        <v>21041.786730936</v>
      </c>
      <c r="D80">
        <v>4468.93565271461</v>
      </c>
      <c r="E80">
        <v>2413.9947605714</v>
      </c>
    </row>
    <row r="81" spans="1:5">
      <c r="A81">
        <v>79</v>
      </c>
      <c r="B81">
        <v>21041.786730936</v>
      </c>
      <c r="C81">
        <v>21041.786730936</v>
      </c>
      <c r="D81">
        <v>4443.48512744925</v>
      </c>
      <c r="E81">
        <v>2388.54423530604</v>
      </c>
    </row>
    <row r="82" spans="1:5">
      <c r="A82">
        <v>80</v>
      </c>
      <c r="B82">
        <v>21041.786730936</v>
      </c>
      <c r="C82">
        <v>21041.786730936</v>
      </c>
      <c r="D82">
        <v>4440.10362787387</v>
      </c>
      <c r="E82">
        <v>2385.16273573066</v>
      </c>
    </row>
    <row r="83" spans="1:5">
      <c r="A83">
        <v>81</v>
      </c>
      <c r="B83">
        <v>21041.786730936</v>
      </c>
      <c r="C83">
        <v>21041.786730936</v>
      </c>
      <c r="D83">
        <v>4416.20998555485</v>
      </c>
      <c r="E83">
        <v>2361.26909341164</v>
      </c>
    </row>
    <row r="84" spans="1:5">
      <c r="A84">
        <v>82</v>
      </c>
      <c r="B84">
        <v>21041.786730936</v>
      </c>
      <c r="C84">
        <v>21041.786730936</v>
      </c>
      <c r="D84">
        <v>4413.26366303277</v>
      </c>
      <c r="E84">
        <v>2358.32277088957</v>
      </c>
    </row>
    <row r="85" spans="1:5">
      <c r="A85">
        <v>83</v>
      </c>
      <c r="B85">
        <v>21041.786730936</v>
      </c>
      <c r="C85">
        <v>21041.786730936</v>
      </c>
      <c r="D85">
        <v>4296.49239119449</v>
      </c>
      <c r="E85">
        <v>2241.55149905129</v>
      </c>
    </row>
    <row r="86" spans="1:5">
      <c r="A86">
        <v>84</v>
      </c>
      <c r="B86">
        <v>21041.786730936</v>
      </c>
      <c r="C86">
        <v>21041.786730936</v>
      </c>
      <c r="D86">
        <v>4223.43155715363</v>
      </c>
      <c r="E86">
        <v>2168.49066501041</v>
      </c>
    </row>
    <row r="87" spans="1:5">
      <c r="A87">
        <v>85</v>
      </c>
      <c r="B87">
        <v>21041.786730936</v>
      </c>
      <c r="C87">
        <v>21041.786730936</v>
      </c>
      <c r="D87">
        <v>4165.34466945307</v>
      </c>
      <c r="E87">
        <v>2110.40377730986</v>
      </c>
    </row>
    <row r="88" spans="1:5">
      <c r="A88">
        <v>86</v>
      </c>
      <c r="B88">
        <v>21041.786730936</v>
      </c>
      <c r="C88">
        <v>21041.786730936</v>
      </c>
      <c r="D88">
        <v>4112.90345626419</v>
      </c>
      <c r="E88">
        <v>2057.96256412097</v>
      </c>
    </row>
    <row r="89" spans="1:5">
      <c r="A89">
        <v>87</v>
      </c>
      <c r="B89">
        <v>21041.786730936</v>
      </c>
      <c r="C89">
        <v>21041.786730936</v>
      </c>
      <c r="D89">
        <v>4061.35068148208</v>
      </c>
      <c r="E89">
        <v>2006.40978933888</v>
      </c>
    </row>
    <row r="90" spans="1:5">
      <c r="A90">
        <v>88</v>
      </c>
      <c r="B90">
        <v>21041.786730936</v>
      </c>
      <c r="C90">
        <v>21041.786730936</v>
      </c>
      <c r="D90">
        <v>4046.88144620102</v>
      </c>
      <c r="E90">
        <v>1991.94055405781</v>
      </c>
    </row>
    <row r="91" spans="1:5">
      <c r="A91">
        <v>89</v>
      </c>
      <c r="B91">
        <v>21041.786730936</v>
      </c>
      <c r="C91">
        <v>21041.786730936</v>
      </c>
      <c r="D91">
        <v>4046.86985189522</v>
      </c>
      <c r="E91">
        <v>1991.92895975201</v>
      </c>
    </row>
    <row r="92" spans="1:5">
      <c r="A92">
        <v>90</v>
      </c>
      <c r="B92">
        <v>21041.786730936</v>
      </c>
      <c r="C92">
        <v>21041.786730936</v>
      </c>
      <c r="D92">
        <v>4031.35358747622</v>
      </c>
      <c r="E92">
        <v>1976.41269533303</v>
      </c>
    </row>
    <row r="93" spans="1:5">
      <c r="A93">
        <v>91</v>
      </c>
      <c r="B93">
        <v>21041.786730936</v>
      </c>
      <c r="C93">
        <v>21041.786730936</v>
      </c>
      <c r="D93">
        <v>4031.46271093489</v>
      </c>
      <c r="E93">
        <v>1976.52181879169</v>
      </c>
    </row>
    <row r="94" spans="1:5">
      <c r="A94">
        <v>92</v>
      </c>
      <c r="B94">
        <v>21041.786730936</v>
      </c>
      <c r="C94">
        <v>21041.786730936</v>
      </c>
      <c r="D94">
        <v>4000.82507899433</v>
      </c>
      <c r="E94">
        <v>1945.88418685113</v>
      </c>
    </row>
    <row r="95" spans="1:5">
      <c r="A95">
        <v>93</v>
      </c>
      <c r="B95">
        <v>21041.786730936</v>
      </c>
      <c r="C95">
        <v>21041.786730936</v>
      </c>
      <c r="D95">
        <v>3972.38772388856</v>
      </c>
      <c r="E95">
        <v>1917.44683174536</v>
      </c>
    </row>
    <row r="96" spans="1:5">
      <c r="A96">
        <v>94</v>
      </c>
      <c r="B96">
        <v>21041.786730936</v>
      </c>
      <c r="C96">
        <v>21041.786730936</v>
      </c>
      <c r="D96">
        <v>3972.4114437912</v>
      </c>
      <c r="E96">
        <v>1917.47055164799</v>
      </c>
    </row>
    <row r="97" spans="1:5">
      <c r="A97">
        <v>95</v>
      </c>
      <c r="B97">
        <v>21041.786730936</v>
      </c>
      <c r="C97">
        <v>21041.786730936</v>
      </c>
      <c r="D97">
        <v>3944.91722688818</v>
      </c>
      <c r="E97">
        <v>1889.97633474497</v>
      </c>
    </row>
    <row r="98" spans="1:5">
      <c r="A98">
        <v>96</v>
      </c>
      <c r="B98">
        <v>21041.786730936</v>
      </c>
      <c r="C98">
        <v>21041.786730936</v>
      </c>
      <c r="D98">
        <v>3944.88657125846</v>
      </c>
      <c r="E98">
        <v>1889.94567911526</v>
      </c>
    </row>
    <row r="99" spans="1:5">
      <c r="A99">
        <v>97</v>
      </c>
      <c r="B99">
        <v>21041.786730936</v>
      </c>
      <c r="C99">
        <v>21041.786730936</v>
      </c>
      <c r="D99">
        <v>3917.89116569853</v>
      </c>
      <c r="E99">
        <v>1862.95027355533</v>
      </c>
    </row>
    <row r="100" spans="1:5">
      <c r="A100">
        <v>98</v>
      </c>
      <c r="B100">
        <v>21041.786730936</v>
      </c>
      <c r="C100">
        <v>21041.786730936</v>
      </c>
      <c r="D100">
        <v>3917.79321152798</v>
      </c>
      <c r="E100">
        <v>1862.85231938478</v>
      </c>
    </row>
    <row r="101" spans="1:5">
      <c r="A101">
        <v>99</v>
      </c>
      <c r="B101">
        <v>21041.786730936</v>
      </c>
      <c r="C101">
        <v>21041.786730936</v>
      </c>
      <c r="D101">
        <v>3891.06530470443</v>
      </c>
      <c r="E101">
        <v>1836.12441256123</v>
      </c>
    </row>
    <row r="102" spans="1:5">
      <c r="A102">
        <v>100</v>
      </c>
      <c r="B102">
        <v>21041.786730936</v>
      </c>
      <c r="C102">
        <v>21041.786730936</v>
      </c>
      <c r="D102">
        <v>3890.90288269314</v>
      </c>
      <c r="E102">
        <v>1835.96199054993</v>
      </c>
    </row>
    <row r="103" spans="1:5">
      <c r="A103">
        <v>101</v>
      </c>
      <c r="B103">
        <v>21041.786730936</v>
      </c>
      <c r="C103">
        <v>21041.786730936</v>
      </c>
      <c r="D103">
        <v>3864.46235187614</v>
      </c>
      <c r="E103">
        <v>1809.52145973295</v>
      </c>
    </row>
    <row r="104" spans="1:5">
      <c r="A104">
        <v>102</v>
      </c>
      <c r="B104">
        <v>21041.786730936</v>
      </c>
      <c r="C104">
        <v>21041.786730936</v>
      </c>
      <c r="D104">
        <v>3864.24371073207</v>
      </c>
      <c r="E104">
        <v>1809.30281858887</v>
      </c>
    </row>
    <row r="105" spans="1:5">
      <c r="A105">
        <v>103</v>
      </c>
      <c r="B105">
        <v>21041.786730936</v>
      </c>
      <c r="C105">
        <v>21041.786730936</v>
      </c>
      <c r="D105">
        <v>3838.18658746769</v>
      </c>
      <c r="E105">
        <v>1783.24569532449</v>
      </c>
    </row>
    <row r="106" spans="1:5">
      <c r="A106">
        <v>104</v>
      </c>
      <c r="B106">
        <v>21041.786730936</v>
      </c>
      <c r="C106">
        <v>21041.786730936</v>
      </c>
      <c r="D106">
        <v>3837.9124872696</v>
      </c>
      <c r="E106">
        <v>1782.9715951264</v>
      </c>
    </row>
    <row r="107" spans="1:5">
      <c r="A107">
        <v>105</v>
      </c>
      <c r="B107">
        <v>21041.786730936</v>
      </c>
      <c r="C107">
        <v>21041.786730936</v>
      </c>
      <c r="D107">
        <v>3812.32838672994</v>
      </c>
      <c r="E107">
        <v>1757.38749458673</v>
      </c>
    </row>
    <row r="108" spans="1:5">
      <c r="A108">
        <v>106</v>
      </c>
      <c r="B108">
        <v>21041.786730936</v>
      </c>
      <c r="C108">
        <v>21041.786730936</v>
      </c>
      <c r="D108">
        <v>3812.00273588576</v>
      </c>
      <c r="E108">
        <v>1757.06184374255</v>
      </c>
    </row>
    <row r="109" spans="1:5">
      <c r="A109">
        <v>107</v>
      </c>
      <c r="B109">
        <v>21041.786730936</v>
      </c>
      <c r="C109">
        <v>21041.786730936</v>
      </c>
      <c r="D109">
        <v>3787.00390678453</v>
      </c>
      <c r="E109">
        <v>1732.06301464132</v>
      </c>
    </row>
    <row r="110" spans="1:5">
      <c r="A110">
        <v>108</v>
      </c>
      <c r="B110">
        <v>21041.786730936</v>
      </c>
      <c r="C110">
        <v>21041.786730936</v>
      </c>
      <c r="D110">
        <v>3786.62429755918</v>
      </c>
      <c r="E110">
        <v>1731.68340541599</v>
      </c>
    </row>
    <row r="111" spans="1:5">
      <c r="A111">
        <v>109</v>
      </c>
      <c r="B111">
        <v>21041.786730936</v>
      </c>
      <c r="C111">
        <v>21041.786730936</v>
      </c>
      <c r="D111">
        <v>3762.32179726839</v>
      </c>
      <c r="E111">
        <v>1707.38090512519</v>
      </c>
    </row>
    <row r="112" spans="1:5">
      <c r="A112">
        <v>110</v>
      </c>
      <c r="B112">
        <v>21041.786730936</v>
      </c>
      <c r="C112">
        <v>21041.786730936</v>
      </c>
      <c r="D112">
        <v>3761.89870580621</v>
      </c>
      <c r="E112">
        <v>1706.95781366301</v>
      </c>
    </row>
    <row r="113" spans="1:5">
      <c r="A113">
        <v>111</v>
      </c>
      <c r="B113">
        <v>21041.786730936</v>
      </c>
      <c r="C113">
        <v>21041.786730936</v>
      </c>
      <c r="D113">
        <v>3738.41290012266</v>
      </c>
      <c r="E113">
        <v>1683.47200797946</v>
      </c>
    </row>
    <row r="114" spans="1:5">
      <c r="A114">
        <v>112</v>
      </c>
      <c r="B114">
        <v>21041.786730936</v>
      </c>
      <c r="C114">
        <v>21041.786730936</v>
      </c>
      <c r="D114">
        <v>3737.95799643315</v>
      </c>
      <c r="E114">
        <v>1683.01710428994</v>
      </c>
    </row>
    <row r="115" spans="1:5">
      <c r="A115">
        <v>113</v>
      </c>
      <c r="B115">
        <v>21041.786730936</v>
      </c>
      <c r="C115">
        <v>21041.786730936</v>
      </c>
      <c r="D115">
        <v>3715.34017102095</v>
      </c>
      <c r="E115">
        <v>1660.39927887775</v>
      </c>
    </row>
    <row r="116" spans="1:5">
      <c r="A116">
        <v>114</v>
      </c>
      <c r="B116">
        <v>21041.786730936</v>
      </c>
      <c r="C116">
        <v>21041.786730936</v>
      </c>
      <c r="D116">
        <v>3714.83780512557</v>
      </c>
      <c r="E116">
        <v>1659.89691298237</v>
      </c>
    </row>
    <row r="117" spans="1:5">
      <c r="A117">
        <v>115</v>
      </c>
      <c r="B117">
        <v>21041.786730936</v>
      </c>
      <c r="C117">
        <v>21041.786730936</v>
      </c>
      <c r="D117">
        <v>3693.09984061141</v>
      </c>
      <c r="E117">
        <v>1638.1589484682</v>
      </c>
    </row>
    <row r="118" spans="1:5">
      <c r="A118">
        <v>116</v>
      </c>
      <c r="B118">
        <v>21041.786730936</v>
      </c>
      <c r="C118">
        <v>21041.786730936</v>
      </c>
      <c r="D118">
        <v>3692.54136141886</v>
      </c>
      <c r="E118">
        <v>1637.60046927567</v>
      </c>
    </row>
    <row r="119" spans="1:5">
      <c r="A119">
        <v>117</v>
      </c>
      <c r="B119">
        <v>21041.786730936</v>
      </c>
      <c r="C119">
        <v>21041.786730936</v>
      </c>
      <c r="D119">
        <v>3671.78614877094</v>
      </c>
      <c r="E119">
        <v>1616.84525662774</v>
      </c>
    </row>
    <row r="120" spans="1:5">
      <c r="A120">
        <v>118</v>
      </c>
      <c r="B120">
        <v>21041.786730936</v>
      </c>
      <c r="C120">
        <v>21041.786730936</v>
      </c>
      <c r="D120">
        <v>3671.09158645454</v>
      </c>
      <c r="E120">
        <v>1616.15069431134</v>
      </c>
    </row>
    <row r="121" spans="1:5">
      <c r="A121">
        <v>119</v>
      </c>
      <c r="B121">
        <v>21041.786730936</v>
      </c>
      <c r="C121">
        <v>21041.786730936</v>
      </c>
      <c r="D121">
        <v>3651.473134596</v>
      </c>
      <c r="E121">
        <v>1596.53224245279</v>
      </c>
    </row>
    <row r="122" spans="1:5">
      <c r="A122">
        <v>120</v>
      </c>
      <c r="B122">
        <v>21041.786730936</v>
      </c>
      <c r="C122">
        <v>21041.786730936</v>
      </c>
      <c r="D122">
        <v>3650.71323452251</v>
      </c>
      <c r="E122">
        <v>1595.7723423793</v>
      </c>
    </row>
    <row r="123" spans="1:5">
      <c r="A123">
        <v>121</v>
      </c>
      <c r="B123">
        <v>21041.786730936</v>
      </c>
      <c r="C123">
        <v>21041.786730936</v>
      </c>
      <c r="D123">
        <v>3631.94765388235</v>
      </c>
      <c r="E123">
        <v>1577.00676173915</v>
      </c>
    </row>
    <row r="124" spans="1:5">
      <c r="A124">
        <v>122</v>
      </c>
      <c r="B124">
        <v>21041.786730936</v>
      </c>
      <c r="C124">
        <v>21041.786730936</v>
      </c>
      <c r="D124">
        <v>3631.11650167542</v>
      </c>
      <c r="E124">
        <v>1576.17560953222</v>
      </c>
    </row>
    <row r="125" spans="1:5">
      <c r="A125">
        <v>123</v>
      </c>
      <c r="B125">
        <v>21041.786730936</v>
      </c>
      <c r="C125">
        <v>21041.786730936</v>
      </c>
      <c r="D125">
        <v>3613.18422170162</v>
      </c>
      <c r="E125">
        <v>1558.24332955841</v>
      </c>
    </row>
    <row r="126" spans="1:5">
      <c r="A126">
        <v>124</v>
      </c>
      <c r="B126">
        <v>21041.786730936</v>
      </c>
      <c r="C126">
        <v>21041.786730936</v>
      </c>
      <c r="D126">
        <v>3609.97969000075</v>
      </c>
      <c r="E126">
        <v>1555.03879785755</v>
      </c>
    </row>
    <row r="127" spans="1:5">
      <c r="A127">
        <v>125</v>
      </c>
      <c r="B127">
        <v>21041.786730936</v>
      </c>
      <c r="C127">
        <v>21041.786730936</v>
      </c>
      <c r="D127">
        <v>3568.46996634977</v>
      </c>
      <c r="E127">
        <v>1513.52907420655</v>
      </c>
    </row>
    <row r="128" spans="1:5">
      <c r="A128">
        <v>126</v>
      </c>
      <c r="B128">
        <v>21041.786730936</v>
      </c>
      <c r="C128">
        <v>21041.786730936</v>
      </c>
      <c r="D128">
        <v>3540.12781074307</v>
      </c>
      <c r="E128">
        <v>1485.18691859986</v>
      </c>
    </row>
    <row r="129" spans="1:5">
      <c r="A129">
        <v>127</v>
      </c>
      <c r="B129">
        <v>21041.786730936</v>
      </c>
      <c r="C129">
        <v>21041.786730936</v>
      </c>
      <c r="D129">
        <v>3511.54904916347</v>
      </c>
      <c r="E129">
        <v>1456.60815702028</v>
      </c>
    </row>
    <row r="130" spans="1:5">
      <c r="A130">
        <v>128</v>
      </c>
      <c r="B130">
        <v>21041.786730936</v>
      </c>
      <c r="C130">
        <v>21041.786730936</v>
      </c>
      <c r="D130">
        <v>3479.98420151862</v>
      </c>
      <c r="E130">
        <v>1425.04330937541</v>
      </c>
    </row>
    <row r="131" spans="1:5">
      <c r="A131">
        <v>129</v>
      </c>
      <c r="B131">
        <v>21041.786730936</v>
      </c>
      <c r="C131">
        <v>21041.786730936</v>
      </c>
      <c r="D131">
        <v>3466.82422969042</v>
      </c>
      <c r="E131">
        <v>1411.88333754722</v>
      </c>
    </row>
    <row r="132" spans="1:5">
      <c r="A132">
        <v>130</v>
      </c>
      <c r="B132">
        <v>21041.786730936</v>
      </c>
      <c r="C132">
        <v>21041.786730936</v>
      </c>
      <c r="D132">
        <v>3468.5534631683</v>
      </c>
      <c r="E132">
        <v>1413.61257102508</v>
      </c>
    </row>
    <row r="133" spans="1:5">
      <c r="A133">
        <v>131</v>
      </c>
      <c r="B133">
        <v>21041.786730936</v>
      </c>
      <c r="C133">
        <v>21041.786730936</v>
      </c>
      <c r="D133">
        <v>3456.78705168165</v>
      </c>
      <c r="E133">
        <v>1401.84615953845</v>
      </c>
    </row>
    <row r="134" spans="1:5">
      <c r="A134">
        <v>132</v>
      </c>
      <c r="B134">
        <v>21041.786730936</v>
      </c>
      <c r="C134">
        <v>21041.786730936</v>
      </c>
      <c r="D134">
        <v>3458.68055371822</v>
      </c>
      <c r="E134">
        <v>1403.73966157501</v>
      </c>
    </row>
    <row r="135" spans="1:5">
      <c r="A135">
        <v>133</v>
      </c>
      <c r="B135">
        <v>21041.786730936</v>
      </c>
      <c r="C135">
        <v>21041.786730936</v>
      </c>
      <c r="D135">
        <v>3435.71255778047</v>
      </c>
      <c r="E135">
        <v>1380.77166563725</v>
      </c>
    </row>
    <row r="136" spans="1:5">
      <c r="A136">
        <v>134</v>
      </c>
      <c r="B136">
        <v>21041.786730936</v>
      </c>
      <c r="C136">
        <v>21041.786730936</v>
      </c>
      <c r="D136">
        <v>3416.2947632023</v>
      </c>
      <c r="E136">
        <v>1361.35387105909</v>
      </c>
    </row>
    <row r="137" spans="1:5">
      <c r="A137">
        <v>135</v>
      </c>
      <c r="B137">
        <v>21041.786730936</v>
      </c>
      <c r="C137">
        <v>21041.786730936</v>
      </c>
      <c r="D137">
        <v>3411.88399716684</v>
      </c>
      <c r="E137">
        <v>1356.94310502364</v>
      </c>
    </row>
    <row r="138" spans="1:5">
      <c r="A138">
        <v>136</v>
      </c>
      <c r="B138">
        <v>21041.786730936</v>
      </c>
      <c r="C138">
        <v>21041.786730936</v>
      </c>
      <c r="D138">
        <v>3413.80030548351</v>
      </c>
      <c r="E138">
        <v>1358.85941334031</v>
      </c>
    </row>
    <row r="139" spans="1:5">
      <c r="A139">
        <v>137</v>
      </c>
      <c r="B139">
        <v>21041.786730936</v>
      </c>
      <c r="C139">
        <v>21041.786730936</v>
      </c>
      <c r="D139">
        <v>3393.12114877911</v>
      </c>
      <c r="E139">
        <v>1338.1802566359</v>
      </c>
    </row>
    <row r="140" spans="1:5">
      <c r="A140">
        <v>138</v>
      </c>
      <c r="B140">
        <v>21041.786730936</v>
      </c>
      <c r="C140">
        <v>21041.786730936</v>
      </c>
      <c r="D140">
        <v>3374.99135545849</v>
      </c>
      <c r="E140">
        <v>1320.05046331528</v>
      </c>
    </row>
    <row r="141" spans="1:5">
      <c r="A141">
        <v>139</v>
      </c>
      <c r="B141">
        <v>21041.786730936</v>
      </c>
      <c r="C141">
        <v>21041.786730936</v>
      </c>
      <c r="D141">
        <v>3371.06734973834</v>
      </c>
      <c r="E141">
        <v>1316.12645759514</v>
      </c>
    </row>
    <row r="142" spans="1:5">
      <c r="A142">
        <v>140</v>
      </c>
      <c r="B142">
        <v>21041.786730936</v>
      </c>
      <c r="C142">
        <v>21041.786730936</v>
      </c>
      <c r="D142">
        <v>3372.99157365454</v>
      </c>
      <c r="E142">
        <v>1318.05068151134</v>
      </c>
    </row>
    <row r="143" spans="1:5">
      <c r="A143">
        <v>141</v>
      </c>
      <c r="B143">
        <v>21041.786730936</v>
      </c>
      <c r="C143">
        <v>21041.786730936</v>
      </c>
      <c r="D143">
        <v>3353.08409764768</v>
      </c>
      <c r="E143">
        <v>1298.14320550448</v>
      </c>
    </row>
    <row r="144" spans="1:5">
      <c r="A144">
        <v>142</v>
      </c>
      <c r="B144">
        <v>21041.786730936</v>
      </c>
      <c r="C144">
        <v>21041.786730936</v>
      </c>
      <c r="D144">
        <v>3335.81671842828</v>
      </c>
      <c r="E144">
        <v>1280.87582628508</v>
      </c>
    </row>
    <row r="145" spans="1:5">
      <c r="A145">
        <v>143</v>
      </c>
      <c r="B145">
        <v>21041.786730936</v>
      </c>
      <c r="C145">
        <v>21041.786730936</v>
      </c>
      <c r="D145">
        <v>3332.2773134987</v>
      </c>
      <c r="E145">
        <v>1277.3364213555</v>
      </c>
    </row>
    <row r="146" spans="1:5">
      <c r="A146">
        <v>144</v>
      </c>
      <c r="B146">
        <v>21041.786730936</v>
      </c>
      <c r="C146">
        <v>21041.786730936</v>
      </c>
      <c r="D146">
        <v>3334.15645987783</v>
      </c>
      <c r="E146">
        <v>1279.21556773462</v>
      </c>
    </row>
    <row r="147" spans="1:5">
      <c r="A147">
        <v>145</v>
      </c>
      <c r="B147">
        <v>21041.786730936</v>
      </c>
      <c r="C147">
        <v>21041.786730936</v>
      </c>
      <c r="D147">
        <v>3315.31777191212</v>
      </c>
      <c r="E147">
        <v>1260.37687976892</v>
      </c>
    </row>
    <row r="148" spans="1:5">
      <c r="A148">
        <v>146</v>
      </c>
      <c r="B148">
        <v>21041.786730936</v>
      </c>
      <c r="C148">
        <v>21041.786730936</v>
      </c>
      <c r="D148">
        <v>3299.40687748523</v>
      </c>
      <c r="E148">
        <v>1244.46598534204</v>
      </c>
    </row>
    <row r="149" spans="1:5">
      <c r="A149">
        <v>147</v>
      </c>
      <c r="B149">
        <v>21041.786730936</v>
      </c>
      <c r="C149">
        <v>21041.786730936</v>
      </c>
      <c r="D149">
        <v>3296.44470367154</v>
      </c>
      <c r="E149">
        <v>1241.50381152834</v>
      </c>
    </row>
    <row r="150" spans="1:5">
      <c r="A150">
        <v>148</v>
      </c>
      <c r="B150">
        <v>21041.786730936</v>
      </c>
      <c r="C150">
        <v>21041.786730936</v>
      </c>
      <c r="D150">
        <v>3298.25193946704</v>
      </c>
      <c r="E150">
        <v>1243.31104732383</v>
      </c>
    </row>
    <row r="151" spans="1:5">
      <c r="A151">
        <v>149</v>
      </c>
      <c r="B151">
        <v>21041.786730936</v>
      </c>
      <c r="C151">
        <v>21041.786730936</v>
      </c>
      <c r="D151">
        <v>3281.02713946145</v>
      </c>
      <c r="E151">
        <v>1226.08624731824</v>
      </c>
    </row>
    <row r="152" spans="1:5">
      <c r="A152">
        <v>150</v>
      </c>
      <c r="B152">
        <v>21041.786730936</v>
      </c>
      <c r="C152">
        <v>21041.786730936</v>
      </c>
      <c r="D152">
        <v>3266.95562856744</v>
      </c>
      <c r="E152">
        <v>1212.01473642423</v>
      </c>
    </row>
    <row r="153" spans="1:5">
      <c r="A153">
        <v>151</v>
      </c>
      <c r="B153">
        <v>21041.786730936</v>
      </c>
      <c r="C153">
        <v>21041.786730936</v>
      </c>
      <c r="D153">
        <v>3264.78821190722</v>
      </c>
      <c r="E153">
        <v>1209.84731976402</v>
      </c>
    </row>
    <row r="154" spans="1:5">
      <c r="A154">
        <v>152</v>
      </c>
      <c r="B154">
        <v>21041.786730936</v>
      </c>
      <c r="C154">
        <v>21041.786730936</v>
      </c>
      <c r="D154">
        <v>3266.50305031324</v>
      </c>
      <c r="E154">
        <v>1211.56215817004</v>
      </c>
    </row>
    <row r="155" spans="1:5">
      <c r="A155">
        <v>153</v>
      </c>
      <c r="B155">
        <v>21041.786730936</v>
      </c>
      <c r="C155">
        <v>21041.786730936</v>
      </c>
      <c r="D155">
        <v>3251.3421541295</v>
      </c>
      <c r="E155">
        <v>1196.40126198629</v>
      </c>
    </row>
    <row r="156" spans="1:5">
      <c r="A156">
        <v>154</v>
      </c>
      <c r="B156">
        <v>21041.786730936</v>
      </c>
      <c r="C156">
        <v>21041.786730936</v>
      </c>
      <c r="D156">
        <v>3239.46127447518</v>
      </c>
      <c r="E156">
        <v>1184.52038233198</v>
      </c>
    </row>
    <row r="157" spans="1:5">
      <c r="A157">
        <v>155</v>
      </c>
      <c r="B157">
        <v>21041.786730936</v>
      </c>
      <c r="C157">
        <v>21041.786730936</v>
      </c>
      <c r="D157">
        <v>3238.09942431546</v>
      </c>
      <c r="E157">
        <v>1183.15853217226</v>
      </c>
    </row>
    <row r="158" spans="1:5">
      <c r="A158">
        <v>156</v>
      </c>
      <c r="B158">
        <v>21041.786730936</v>
      </c>
      <c r="C158">
        <v>21041.786730936</v>
      </c>
      <c r="D158">
        <v>3239.73258611001</v>
      </c>
      <c r="E158">
        <v>1184.79169396681</v>
      </c>
    </row>
    <row r="159" spans="1:5">
      <c r="A159">
        <v>157</v>
      </c>
      <c r="B159">
        <v>21041.786730936</v>
      </c>
      <c r="C159">
        <v>21041.786730936</v>
      </c>
      <c r="D159">
        <v>3226.70609952272</v>
      </c>
      <c r="E159">
        <v>1171.76520737951</v>
      </c>
    </row>
    <row r="160" spans="1:5">
      <c r="A160">
        <v>158</v>
      </c>
      <c r="B160">
        <v>21041.786730936</v>
      </c>
      <c r="C160">
        <v>21041.786730936</v>
      </c>
      <c r="D160">
        <v>3228.40266482887</v>
      </c>
      <c r="E160">
        <v>1173.46177268567</v>
      </c>
    </row>
    <row r="161" spans="1:5">
      <c r="A161">
        <v>159</v>
      </c>
      <c r="B161">
        <v>21041.786730936</v>
      </c>
      <c r="C161">
        <v>21041.786730936</v>
      </c>
      <c r="D161">
        <v>3216.79126945088</v>
      </c>
      <c r="E161">
        <v>1161.85037730768</v>
      </c>
    </row>
    <row r="162" spans="1:5">
      <c r="A162">
        <v>160</v>
      </c>
      <c r="B162">
        <v>21041.786730936</v>
      </c>
      <c r="C162">
        <v>21041.786730936</v>
      </c>
      <c r="D162">
        <v>3218.50207992518</v>
      </c>
      <c r="E162">
        <v>1163.56118778199</v>
      </c>
    </row>
    <row r="163" spans="1:5">
      <c r="A163">
        <v>161</v>
      </c>
      <c r="B163">
        <v>21041.786730936</v>
      </c>
      <c r="C163">
        <v>21041.786730936</v>
      </c>
      <c r="D163">
        <v>3208.07155573993</v>
      </c>
      <c r="E163">
        <v>1153.13066359672</v>
      </c>
    </row>
    <row r="164" spans="1:5">
      <c r="A164">
        <v>162</v>
      </c>
      <c r="B164">
        <v>21041.786730936</v>
      </c>
      <c r="C164">
        <v>21041.786730936</v>
      </c>
      <c r="D164">
        <v>3209.80263284553</v>
      </c>
      <c r="E164">
        <v>1154.86174070233</v>
      </c>
    </row>
    <row r="165" spans="1:5">
      <c r="A165">
        <v>163</v>
      </c>
      <c r="B165">
        <v>21041.786730936</v>
      </c>
      <c r="C165">
        <v>21041.786730936</v>
      </c>
      <c r="D165">
        <v>3200.61630414755</v>
      </c>
      <c r="E165">
        <v>1145.67541200434</v>
      </c>
    </row>
    <row r="166" spans="1:5">
      <c r="A166">
        <v>164</v>
      </c>
      <c r="B166">
        <v>21041.786730936</v>
      </c>
      <c r="C166">
        <v>21041.786730936</v>
      </c>
      <c r="D166">
        <v>3199.95901014398</v>
      </c>
      <c r="E166">
        <v>1145.01811800077</v>
      </c>
    </row>
    <row r="167" spans="1:5">
      <c r="A167">
        <v>165</v>
      </c>
      <c r="B167">
        <v>21041.786730936</v>
      </c>
      <c r="C167">
        <v>21041.786730936</v>
      </c>
      <c r="D167">
        <v>3194.63026600331</v>
      </c>
      <c r="E167">
        <v>1139.6893738601</v>
      </c>
    </row>
    <row r="168" spans="1:5">
      <c r="A168">
        <v>166</v>
      </c>
      <c r="B168">
        <v>21041.786730936</v>
      </c>
      <c r="C168">
        <v>21041.786730936</v>
      </c>
      <c r="D168">
        <v>3193.72642475277</v>
      </c>
      <c r="E168">
        <v>1138.78553260958</v>
      </c>
    </row>
    <row r="169" spans="1:5">
      <c r="A169">
        <v>167</v>
      </c>
      <c r="B169">
        <v>21041.786730936</v>
      </c>
      <c r="C169">
        <v>21041.786730936</v>
      </c>
      <c r="D169">
        <v>3167.18634795333</v>
      </c>
      <c r="E169">
        <v>1112.24545581012</v>
      </c>
    </row>
    <row r="170" spans="1:5">
      <c r="A170">
        <v>168</v>
      </c>
      <c r="B170">
        <v>21041.786730936</v>
      </c>
      <c r="C170">
        <v>21041.786730936</v>
      </c>
      <c r="D170">
        <v>3151.1333990119</v>
      </c>
      <c r="E170">
        <v>1096.1925068687</v>
      </c>
    </row>
    <row r="171" spans="1:5">
      <c r="A171">
        <v>169</v>
      </c>
      <c r="B171">
        <v>21041.786730936</v>
      </c>
      <c r="C171">
        <v>21041.786730936</v>
      </c>
      <c r="D171">
        <v>3132.88264474872</v>
      </c>
      <c r="E171">
        <v>1077.94175260552</v>
      </c>
    </row>
    <row r="172" spans="1:5">
      <c r="A172">
        <v>170</v>
      </c>
      <c r="B172">
        <v>21041.786730936</v>
      </c>
      <c r="C172">
        <v>21041.786730936</v>
      </c>
      <c r="D172">
        <v>3126.2159973375</v>
      </c>
      <c r="E172">
        <v>1071.2751051943</v>
      </c>
    </row>
    <row r="173" spans="1:5">
      <c r="A173">
        <v>171</v>
      </c>
      <c r="B173">
        <v>21041.786730936</v>
      </c>
      <c r="C173">
        <v>21041.786730936</v>
      </c>
      <c r="D173">
        <v>3126.5599087688</v>
      </c>
      <c r="E173">
        <v>1071.6190166256</v>
      </c>
    </row>
    <row r="174" spans="1:5">
      <c r="A174">
        <v>172</v>
      </c>
      <c r="B174">
        <v>21041.786730936</v>
      </c>
      <c r="C174">
        <v>21041.786730936</v>
      </c>
      <c r="D174">
        <v>3121.16617597282</v>
      </c>
      <c r="E174">
        <v>1066.22528382962</v>
      </c>
    </row>
    <row r="175" spans="1:5">
      <c r="A175">
        <v>173</v>
      </c>
      <c r="B175">
        <v>21041.786730936</v>
      </c>
      <c r="C175">
        <v>21041.786730936</v>
      </c>
      <c r="D175">
        <v>3121.26827606806</v>
      </c>
      <c r="E175">
        <v>1066.32738392485</v>
      </c>
    </row>
    <row r="176" spans="1:5">
      <c r="A176">
        <v>174</v>
      </c>
      <c r="B176">
        <v>21041.786730936</v>
      </c>
      <c r="C176">
        <v>21041.786730936</v>
      </c>
      <c r="D176">
        <v>3114.27274979644</v>
      </c>
      <c r="E176">
        <v>1059.33185765325</v>
      </c>
    </row>
    <row r="177" spans="1:5">
      <c r="A177">
        <v>175</v>
      </c>
      <c r="B177">
        <v>21041.786730936</v>
      </c>
      <c r="C177">
        <v>21041.786730936</v>
      </c>
      <c r="D177">
        <v>3114.71025264765</v>
      </c>
      <c r="E177">
        <v>1059.76936050445</v>
      </c>
    </row>
    <row r="178" spans="1:5">
      <c r="A178">
        <v>176</v>
      </c>
      <c r="B178">
        <v>21041.786730936</v>
      </c>
      <c r="C178">
        <v>21041.786730936</v>
      </c>
      <c r="D178">
        <v>3098.04584102173</v>
      </c>
      <c r="E178">
        <v>1043.10494887853</v>
      </c>
    </row>
    <row r="179" spans="1:5">
      <c r="A179">
        <v>177</v>
      </c>
      <c r="B179">
        <v>21041.786730936</v>
      </c>
      <c r="C179">
        <v>21041.786730936</v>
      </c>
      <c r="D179">
        <v>3090.94374207682</v>
      </c>
      <c r="E179">
        <v>1036.00284993362</v>
      </c>
    </row>
    <row r="180" spans="1:5">
      <c r="A180">
        <v>178</v>
      </c>
      <c r="B180">
        <v>21041.786730936</v>
      </c>
      <c r="C180">
        <v>21041.786730936</v>
      </c>
      <c r="D180">
        <v>3091.07672949461</v>
      </c>
      <c r="E180">
        <v>1036.13583735141</v>
      </c>
    </row>
    <row r="181" spans="1:5">
      <c r="A181">
        <v>179</v>
      </c>
      <c r="B181">
        <v>21041.786730936</v>
      </c>
      <c r="C181">
        <v>21041.786730936</v>
      </c>
      <c r="D181">
        <v>3078.38384978591</v>
      </c>
      <c r="E181">
        <v>1023.4429576427</v>
      </c>
    </row>
    <row r="182" spans="1:5">
      <c r="A182">
        <v>180</v>
      </c>
      <c r="B182">
        <v>21041.786730936</v>
      </c>
      <c r="C182">
        <v>21041.786730936</v>
      </c>
      <c r="D182">
        <v>3066.13298171844</v>
      </c>
      <c r="E182">
        <v>1011.19208957523</v>
      </c>
    </row>
    <row r="183" spans="1:5">
      <c r="A183">
        <v>181</v>
      </c>
      <c r="B183">
        <v>21041.786730936</v>
      </c>
      <c r="C183">
        <v>21041.786730936</v>
      </c>
      <c r="D183">
        <v>3061.31622618547</v>
      </c>
      <c r="E183">
        <v>1006.37533404227</v>
      </c>
    </row>
    <row r="184" spans="1:5">
      <c r="A184">
        <v>182</v>
      </c>
      <c r="B184">
        <v>21041.786730936</v>
      </c>
      <c r="C184">
        <v>21041.786730936</v>
      </c>
      <c r="D184">
        <v>3061.447772096</v>
      </c>
      <c r="E184">
        <v>1006.5068799528</v>
      </c>
    </row>
    <row r="185" spans="1:5">
      <c r="A185">
        <v>183</v>
      </c>
      <c r="B185">
        <v>21041.786730936</v>
      </c>
      <c r="C185">
        <v>21041.786730936</v>
      </c>
      <c r="D185">
        <v>3045.48273578096</v>
      </c>
      <c r="E185">
        <v>990.541843637757</v>
      </c>
    </row>
    <row r="186" spans="1:5">
      <c r="A186">
        <v>184</v>
      </c>
      <c r="B186">
        <v>21041.786730936</v>
      </c>
      <c r="C186">
        <v>21041.786730936</v>
      </c>
      <c r="D186">
        <v>3038.41578690142</v>
      </c>
      <c r="E186">
        <v>983.474894758221</v>
      </c>
    </row>
    <row r="187" spans="1:5">
      <c r="A187">
        <v>185</v>
      </c>
      <c r="B187">
        <v>21041.786730936</v>
      </c>
      <c r="C187">
        <v>21041.786730936</v>
      </c>
      <c r="D187">
        <v>3034.15800391291</v>
      </c>
      <c r="E187">
        <v>979.217111769713</v>
      </c>
    </row>
    <row r="188" spans="1:5">
      <c r="A188">
        <v>186</v>
      </c>
      <c r="B188">
        <v>21041.786730936</v>
      </c>
      <c r="C188">
        <v>21041.786730936</v>
      </c>
      <c r="D188">
        <v>3034.3759672942</v>
      </c>
      <c r="E188">
        <v>979.435075151</v>
      </c>
    </row>
    <row r="189" spans="1:5">
      <c r="A189">
        <v>187</v>
      </c>
      <c r="B189">
        <v>21041.786730936</v>
      </c>
      <c r="C189">
        <v>21041.786730936</v>
      </c>
      <c r="D189">
        <v>3022.0158374576</v>
      </c>
      <c r="E189">
        <v>967.074945314392</v>
      </c>
    </row>
    <row r="190" spans="1:5">
      <c r="A190">
        <v>188</v>
      </c>
      <c r="B190">
        <v>21041.786730936</v>
      </c>
      <c r="C190">
        <v>21041.786730936</v>
      </c>
      <c r="D190">
        <v>3010.30258425956</v>
      </c>
      <c r="E190">
        <v>955.361692116363</v>
      </c>
    </row>
    <row r="191" spans="1:5">
      <c r="A191">
        <v>189</v>
      </c>
      <c r="B191">
        <v>21041.786730936</v>
      </c>
      <c r="C191">
        <v>21041.786730936</v>
      </c>
      <c r="D191">
        <v>3005.90027770859</v>
      </c>
      <c r="E191">
        <v>950.959385565387</v>
      </c>
    </row>
    <row r="192" spans="1:5">
      <c r="A192">
        <v>190</v>
      </c>
      <c r="B192">
        <v>21041.786730936</v>
      </c>
      <c r="C192">
        <v>21041.786730936</v>
      </c>
      <c r="D192">
        <v>3006.10218987929</v>
      </c>
      <c r="E192">
        <v>951.161297736091</v>
      </c>
    </row>
    <row r="193" spans="1:5">
      <c r="A193">
        <v>191</v>
      </c>
      <c r="B193">
        <v>21041.786730936</v>
      </c>
      <c r="C193">
        <v>21041.786730936</v>
      </c>
      <c r="D193">
        <v>2992.19123535279</v>
      </c>
      <c r="E193">
        <v>937.250343209592</v>
      </c>
    </row>
    <row r="194" spans="1:5">
      <c r="A194">
        <v>192</v>
      </c>
      <c r="B194">
        <v>21041.786730936</v>
      </c>
      <c r="C194">
        <v>21041.786730936</v>
      </c>
      <c r="D194">
        <v>2987.24882349748</v>
      </c>
      <c r="E194">
        <v>932.307931354266</v>
      </c>
    </row>
    <row r="195" spans="1:5">
      <c r="A195">
        <v>193</v>
      </c>
      <c r="B195">
        <v>21041.786730936</v>
      </c>
      <c r="C195">
        <v>21041.786730936</v>
      </c>
      <c r="D195">
        <v>2987.02366301178</v>
      </c>
      <c r="E195">
        <v>932.082770868575</v>
      </c>
    </row>
    <row r="196" spans="1:5">
      <c r="A196">
        <v>194</v>
      </c>
      <c r="B196">
        <v>21041.786730936</v>
      </c>
      <c r="C196">
        <v>21041.786730936</v>
      </c>
      <c r="D196">
        <v>2983.75940615089</v>
      </c>
      <c r="E196">
        <v>928.818514007693</v>
      </c>
    </row>
    <row r="197" spans="1:5">
      <c r="A197">
        <v>195</v>
      </c>
      <c r="B197">
        <v>21041.786730936</v>
      </c>
      <c r="C197">
        <v>21041.786730936</v>
      </c>
      <c r="D197">
        <v>2984.33920414617</v>
      </c>
      <c r="E197">
        <v>929.398312002961</v>
      </c>
    </row>
    <row r="198" spans="1:5">
      <c r="A198">
        <v>196</v>
      </c>
      <c r="B198">
        <v>21041.786730936</v>
      </c>
      <c r="C198">
        <v>21041.786730936</v>
      </c>
      <c r="D198">
        <v>2971.56841693188</v>
      </c>
      <c r="E198">
        <v>916.627524788674</v>
      </c>
    </row>
    <row r="199" spans="1:5">
      <c r="A199">
        <v>197</v>
      </c>
      <c r="B199">
        <v>21041.786730936</v>
      </c>
      <c r="C199">
        <v>21041.786730936</v>
      </c>
      <c r="D199">
        <v>2962.11610220322</v>
      </c>
      <c r="E199">
        <v>907.175210060019</v>
      </c>
    </row>
    <row r="200" spans="1:5">
      <c r="A200">
        <v>198</v>
      </c>
      <c r="B200">
        <v>21041.786730936</v>
      </c>
      <c r="C200">
        <v>21041.786730936</v>
      </c>
      <c r="D200">
        <v>2956.41998596831</v>
      </c>
      <c r="E200">
        <v>901.479093825104</v>
      </c>
    </row>
    <row r="201" spans="1:5">
      <c r="A201">
        <v>199</v>
      </c>
      <c r="B201">
        <v>21041.786730936</v>
      </c>
      <c r="C201">
        <v>21041.786730936</v>
      </c>
      <c r="D201">
        <v>2951.61615956132</v>
      </c>
      <c r="E201">
        <v>896.675267418114</v>
      </c>
    </row>
    <row r="202" spans="1:5">
      <c r="A202">
        <v>200</v>
      </c>
      <c r="B202">
        <v>21041.786730936</v>
      </c>
      <c r="C202">
        <v>21041.786730936</v>
      </c>
      <c r="D202">
        <v>2951.53475258264</v>
      </c>
      <c r="E202">
        <v>896.593860439436</v>
      </c>
    </row>
    <row r="203" spans="1:5">
      <c r="A203">
        <v>201</v>
      </c>
      <c r="B203">
        <v>21041.786730936</v>
      </c>
      <c r="C203">
        <v>21041.786730936</v>
      </c>
      <c r="D203">
        <v>2943.27413061612</v>
      </c>
      <c r="E203">
        <v>888.333238472916</v>
      </c>
    </row>
    <row r="204" spans="1:5">
      <c r="A204">
        <v>202</v>
      </c>
      <c r="B204">
        <v>21041.786730936</v>
      </c>
      <c r="C204">
        <v>21041.786730936</v>
      </c>
      <c r="D204">
        <v>2940.37031627654</v>
      </c>
      <c r="E204">
        <v>885.429424133336</v>
      </c>
    </row>
    <row r="205" spans="1:5">
      <c r="A205">
        <v>203</v>
      </c>
      <c r="B205">
        <v>21041.786730936</v>
      </c>
      <c r="C205">
        <v>21041.786730936</v>
      </c>
      <c r="D205">
        <v>2940.1980475667</v>
      </c>
      <c r="E205">
        <v>885.257155423498</v>
      </c>
    </row>
    <row r="206" spans="1:5">
      <c r="A206">
        <v>204</v>
      </c>
      <c r="B206">
        <v>21041.786730936</v>
      </c>
      <c r="C206">
        <v>21041.786730936</v>
      </c>
      <c r="D206">
        <v>2932.96331133322</v>
      </c>
      <c r="E206">
        <v>878.022419190023</v>
      </c>
    </row>
    <row r="207" spans="1:5">
      <c r="A207">
        <v>205</v>
      </c>
      <c r="B207">
        <v>21041.786730936</v>
      </c>
      <c r="C207">
        <v>21041.786730936</v>
      </c>
      <c r="D207">
        <v>2925.91533355584</v>
      </c>
      <c r="E207">
        <v>870.974441412637</v>
      </c>
    </row>
    <row r="208" spans="1:5">
      <c r="A208">
        <v>206</v>
      </c>
      <c r="B208">
        <v>21041.786730936</v>
      </c>
      <c r="C208">
        <v>21041.786730936</v>
      </c>
      <c r="D208">
        <v>2925.47654452091</v>
      </c>
      <c r="E208">
        <v>870.535652377708</v>
      </c>
    </row>
    <row r="209" spans="1:5">
      <c r="A209">
        <v>207</v>
      </c>
      <c r="B209">
        <v>21041.786730936</v>
      </c>
      <c r="C209">
        <v>21041.786730936</v>
      </c>
      <c r="D209">
        <v>2925.87031503404</v>
      </c>
      <c r="E209">
        <v>870.929422890842</v>
      </c>
    </row>
    <row r="210" spans="1:5">
      <c r="A210">
        <v>208</v>
      </c>
      <c r="B210">
        <v>21041.786730936</v>
      </c>
      <c r="C210">
        <v>21041.786730936</v>
      </c>
      <c r="D210">
        <v>2918.63071608958</v>
      </c>
      <c r="E210">
        <v>863.689823946365</v>
      </c>
    </row>
    <row r="211" spans="1:5">
      <c r="A211">
        <v>209</v>
      </c>
      <c r="B211">
        <v>21041.786730936</v>
      </c>
      <c r="C211">
        <v>21041.786730936</v>
      </c>
      <c r="D211">
        <v>2906.71338445696</v>
      </c>
      <c r="E211">
        <v>851.772492313748</v>
      </c>
    </row>
    <row r="212" spans="1:5">
      <c r="A212">
        <v>210</v>
      </c>
      <c r="B212">
        <v>21041.786730936</v>
      </c>
      <c r="C212">
        <v>21041.786730936</v>
      </c>
      <c r="D212">
        <v>2897.30334512281</v>
      </c>
      <c r="E212">
        <v>842.362452979609</v>
      </c>
    </row>
    <row r="213" spans="1:5">
      <c r="A213">
        <v>211</v>
      </c>
      <c r="B213">
        <v>21041.786730936</v>
      </c>
      <c r="C213">
        <v>21041.786730936</v>
      </c>
      <c r="D213">
        <v>2886.9463093612</v>
      </c>
      <c r="E213">
        <v>832.005417217998</v>
      </c>
    </row>
    <row r="214" spans="1:5">
      <c r="A214">
        <v>212</v>
      </c>
      <c r="B214">
        <v>21041.786730936</v>
      </c>
      <c r="C214">
        <v>21041.786730936</v>
      </c>
      <c r="D214">
        <v>2883.57105869339</v>
      </c>
      <c r="E214">
        <v>828.630166550188</v>
      </c>
    </row>
    <row r="215" spans="1:5">
      <c r="A215">
        <v>213</v>
      </c>
      <c r="B215">
        <v>21041.786730936</v>
      </c>
      <c r="C215">
        <v>21041.786730936</v>
      </c>
      <c r="D215">
        <v>2883.75685254398</v>
      </c>
      <c r="E215">
        <v>828.815960400773</v>
      </c>
    </row>
    <row r="216" spans="1:5">
      <c r="A216">
        <v>214</v>
      </c>
      <c r="B216">
        <v>21041.786730936</v>
      </c>
      <c r="C216">
        <v>21041.786730936</v>
      </c>
      <c r="D216">
        <v>2878.46782949379</v>
      </c>
      <c r="E216">
        <v>823.526937350589</v>
      </c>
    </row>
    <row r="217" spans="1:5">
      <c r="A217">
        <v>215</v>
      </c>
      <c r="B217">
        <v>21041.786730936</v>
      </c>
      <c r="C217">
        <v>21041.786730936</v>
      </c>
      <c r="D217">
        <v>2878.69638563474</v>
      </c>
      <c r="E217">
        <v>823.755493491537</v>
      </c>
    </row>
    <row r="218" spans="1:5">
      <c r="A218">
        <v>216</v>
      </c>
      <c r="B218">
        <v>21041.786730936</v>
      </c>
      <c r="C218">
        <v>21041.786730936</v>
      </c>
      <c r="D218">
        <v>2872.43810769183</v>
      </c>
      <c r="E218">
        <v>817.497215548638</v>
      </c>
    </row>
    <row r="219" spans="1:5">
      <c r="A219">
        <v>217</v>
      </c>
      <c r="B219">
        <v>21041.786730936</v>
      </c>
      <c r="C219">
        <v>21041.786730936</v>
      </c>
      <c r="D219">
        <v>2863.25319862986</v>
      </c>
      <c r="E219">
        <v>808.312306486653</v>
      </c>
    </row>
    <row r="220" spans="1:5">
      <c r="A220">
        <v>218</v>
      </c>
      <c r="B220">
        <v>21041.786730936</v>
      </c>
      <c r="C220">
        <v>21041.786730936</v>
      </c>
      <c r="D220">
        <v>2858.7360770213</v>
      </c>
      <c r="E220">
        <v>803.795184878097</v>
      </c>
    </row>
    <row r="221" spans="1:5">
      <c r="A221">
        <v>219</v>
      </c>
      <c r="B221">
        <v>21041.786730936</v>
      </c>
      <c r="C221">
        <v>21041.786730936</v>
      </c>
      <c r="D221">
        <v>2859.0486067939</v>
      </c>
      <c r="E221">
        <v>804.107714650689</v>
      </c>
    </row>
    <row r="222" spans="1:5">
      <c r="A222">
        <v>220</v>
      </c>
      <c r="B222">
        <v>21041.786730936</v>
      </c>
      <c r="C222">
        <v>21041.786730936</v>
      </c>
      <c r="D222">
        <v>2850.58523710727</v>
      </c>
      <c r="E222">
        <v>795.644344964064</v>
      </c>
    </row>
    <row r="223" spans="1:5">
      <c r="A223">
        <v>221</v>
      </c>
      <c r="B223">
        <v>21041.786730936</v>
      </c>
      <c r="C223">
        <v>21041.786730936</v>
      </c>
      <c r="D223">
        <v>2843.36671362556</v>
      </c>
      <c r="E223">
        <v>788.425821482356</v>
      </c>
    </row>
    <row r="224" spans="1:5">
      <c r="A224">
        <v>222</v>
      </c>
      <c r="B224">
        <v>21041.786730936</v>
      </c>
      <c r="C224">
        <v>21041.786730936</v>
      </c>
      <c r="D224">
        <v>2841.02141862679</v>
      </c>
      <c r="E224">
        <v>786.080526483586</v>
      </c>
    </row>
    <row r="225" spans="1:5">
      <c r="A225">
        <v>223</v>
      </c>
      <c r="B225">
        <v>21041.786730936</v>
      </c>
      <c r="C225">
        <v>21041.786730936</v>
      </c>
      <c r="D225">
        <v>2841.21697108964</v>
      </c>
      <c r="E225">
        <v>786.276078946432</v>
      </c>
    </row>
    <row r="226" spans="1:5">
      <c r="A226">
        <v>224</v>
      </c>
      <c r="B226">
        <v>21041.786730936</v>
      </c>
      <c r="C226">
        <v>21041.786730936</v>
      </c>
      <c r="D226">
        <v>2830.76710276803</v>
      </c>
      <c r="E226">
        <v>775.826210624822</v>
      </c>
    </row>
    <row r="227" spans="1:5">
      <c r="A227">
        <v>225</v>
      </c>
      <c r="B227">
        <v>21041.786730936</v>
      </c>
      <c r="C227">
        <v>21041.786730936</v>
      </c>
      <c r="D227">
        <v>2825.98762278604</v>
      </c>
      <c r="E227">
        <v>771.046730642836</v>
      </c>
    </row>
    <row r="228" spans="1:5">
      <c r="A228">
        <v>226</v>
      </c>
      <c r="B228">
        <v>21041.786730936</v>
      </c>
      <c r="C228">
        <v>21041.786730936</v>
      </c>
      <c r="D228">
        <v>2824.03729082926</v>
      </c>
      <c r="E228">
        <v>769.096398686062</v>
      </c>
    </row>
    <row r="229" spans="1:5">
      <c r="A229">
        <v>227</v>
      </c>
      <c r="B229">
        <v>21041.786730936</v>
      </c>
      <c r="C229">
        <v>21041.786730936</v>
      </c>
      <c r="D229">
        <v>2824.35648868432</v>
      </c>
      <c r="E229">
        <v>769.415596541114</v>
      </c>
    </row>
    <row r="230" spans="1:5">
      <c r="A230">
        <v>228</v>
      </c>
      <c r="B230">
        <v>21041.786730936</v>
      </c>
      <c r="C230">
        <v>21041.786730936</v>
      </c>
      <c r="D230">
        <v>2815.85764858404</v>
      </c>
      <c r="E230">
        <v>760.916756440839</v>
      </c>
    </row>
    <row r="231" spans="1:5">
      <c r="A231">
        <v>229</v>
      </c>
      <c r="B231">
        <v>21041.786730936</v>
      </c>
      <c r="C231">
        <v>21041.786730936</v>
      </c>
      <c r="D231">
        <v>2809.01270491079</v>
      </c>
      <c r="E231">
        <v>754.071812767585</v>
      </c>
    </row>
    <row r="232" spans="1:5">
      <c r="A232">
        <v>230</v>
      </c>
      <c r="B232">
        <v>21041.786730936</v>
      </c>
      <c r="C232">
        <v>21041.786730936</v>
      </c>
      <c r="D232">
        <v>2806.91631365366</v>
      </c>
      <c r="E232">
        <v>751.975421510462</v>
      </c>
    </row>
    <row r="233" spans="1:5">
      <c r="A233">
        <v>231</v>
      </c>
      <c r="B233">
        <v>21041.786730936</v>
      </c>
      <c r="C233">
        <v>21041.786730936</v>
      </c>
      <c r="D233">
        <v>2807.13275555528</v>
      </c>
      <c r="E233">
        <v>752.191863412087</v>
      </c>
    </row>
    <row r="234" spans="1:5">
      <c r="A234">
        <v>232</v>
      </c>
      <c r="B234">
        <v>21041.786730936</v>
      </c>
      <c r="C234">
        <v>21041.786730936</v>
      </c>
      <c r="D234">
        <v>2797.96035530457</v>
      </c>
      <c r="E234">
        <v>743.019463161364</v>
      </c>
    </row>
    <row r="235" spans="1:5">
      <c r="A235">
        <v>233</v>
      </c>
      <c r="B235">
        <v>21041.786730936</v>
      </c>
      <c r="C235">
        <v>21041.786730936</v>
      </c>
      <c r="D235">
        <v>2794.22281887938</v>
      </c>
      <c r="E235">
        <v>739.281926736171</v>
      </c>
    </row>
    <row r="236" spans="1:5">
      <c r="A236">
        <v>234</v>
      </c>
      <c r="B236">
        <v>21041.786730936</v>
      </c>
      <c r="C236">
        <v>21041.786730936</v>
      </c>
      <c r="D236">
        <v>2794.63628940482</v>
      </c>
      <c r="E236">
        <v>739.695397261622</v>
      </c>
    </row>
    <row r="237" spans="1:5">
      <c r="A237">
        <v>235</v>
      </c>
      <c r="B237">
        <v>21041.786730936</v>
      </c>
      <c r="C237">
        <v>21041.786730936</v>
      </c>
      <c r="D237">
        <v>2790.72737428988</v>
      </c>
      <c r="E237">
        <v>735.786482146679</v>
      </c>
    </row>
    <row r="238" spans="1:5">
      <c r="A238">
        <v>236</v>
      </c>
      <c r="B238">
        <v>21041.786730936</v>
      </c>
      <c r="C238">
        <v>21041.786730936</v>
      </c>
      <c r="D238">
        <v>2790.78296249044</v>
      </c>
      <c r="E238">
        <v>735.842070347236</v>
      </c>
    </row>
    <row r="239" spans="1:5">
      <c r="A239">
        <v>237</v>
      </c>
      <c r="B239">
        <v>21041.786730936</v>
      </c>
      <c r="C239">
        <v>21041.786730936</v>
      </c>
      <c r="D239">
        <v>2788.90466709882</v>
      </c>
      <c r="E239">
        <v>733.963774955617</v>
      </c>
    </row>
    <row r="240" spans="1:5">
      <c r="A240">
        <v>238</v>
      </c>
      <c r="B240">
        <v>21041.786730936</v>
      </c>
      <c r="C240">
        <v>21041.786730936</v>
      </c>
      <c r="D240">
        <v>2788.95311684791</v>
      </c>
      <c r="E240">
        <v>734.012224704705</v>
      </c>
    </row>
    <row r="241" spans="1:5">
      <c r="A241">
        <v>239</v>
      </c>
      <c r="B241">
        <v>21041.786730936</v>
      </c>
      <c r="C241">
        <v>21041.786730936</v>
      </c>
      <c r="D241">
        <v>2780.20120314796</v>
      </c>
      <c r="E241">
        <v>725.260311004762</v>
      </c>
    </row>
    <row r="242" spans="1:5">
      <c r="A242">
        <v>240</v>
      </c>
      <c r="B242">
        <v>21041.786730936</v>
      </c>
      <c r="C242">
        <v>21041.786730936</v>
      </c>
      <c r="D242">
        <v>2773.48035636261</v>
      </c>
      <c r="E242">
        <v>718.539464219402</v>
      </c>
    </row>
    <row r="243" spans="1:5">
      <c r="A243">
        <v>241</v>
      </c>
      <c r="B243">
        <v>21041.786730936</v>
      </c>
      <c r="C243">
        <v>21041.786730936</v>
      </c>
      <c r="D243">
        <v>2770.06889589388</v>
      </c>
      <c r="E243">
        <v>715.128003750673</v>
      </c>
    </row>
    <row r="244" spans="1:5">
      <c r="A244">
        <v>242</v>
      </c>
      <c r="B244">
        <v>21041.786730936</v>
      </c>
      <c r="C244">
        <v>21041.786730936</v>
      </c>
      <c r="D244">
        <v>2770.42699716505</v>
      </c>
      <c r="E244">
        <v>715.486105021849</v>
      </c>
    </row>
    <row r="245" spans="1:5">
      <c r="A245">
        <v>243</v>
      </c>
      <c r="B245">
        <v>21041.786730936</v>
      </c>
      <c r="C245">
        <v>21041.786730936</v>
      </c>
      <c r="D245">
        <v>2765.17033707818</v>
      </c>
      <c r="E245">
        <v>710.229444934975</v>
      </c>
    </row>
    <row r="246" spans="1:5">
      <c r="A246">
        <v>244</v>
      </c>
      <c r="B246">
        <v>21041.786730936</v>
      </c>
      <c r="C246">
        <v>21041.786730936</v>
      </c>
      <c r="D246">
        <v>2763.52183905831</v>
      </c>
      <c r="E246">
        <v>708.580946915102</v>
      </c>
    </row>
    <row r="247" spans="1:5">
      <c r="A247">
        <v>245</v>
      </c>
      <c r="B247">
        <v>21041.786730936</v>
      </c>
      <c r="C247">
        <v>21041.786730936</v>
      </c>
      <c r="D247">
        <v>2763.26908341538</v>
      </c>
      <c r="E247">
        <v>708.32819127218</v>
      </c>
    </row>
    <row r="248" spans="1:5">
      <c r="A248">
        <v>246</v>
      </c>
      <c r="B248">
        <v>21041.786730936</v>
      </c>
      <c r="C248">
        <v>21041.786730936</v>
      </c>
      <c r="D248">
        <v>2756.90172894707</v>
      </c>
      <c r="E248">
        <v>701.960836803862</v>
      </c>
    </row>
    <row r="249" spans="1:5">
      <c r="A249">
        <v>247</v>
      </c>
      <c r="B249">
        <v>21041.786730936</v>
      </c>
      <c r="C249">
        <v>21041.786730936</v>
      </c>
      <c r="D249">
        <v>2755.15679044515</v>
      </c>
      <c r="E249">
        <v>700.215898301957</v>
      </c>
    </row>
    <row r="250" spans="1:5">
      <c r="A250">
        <v>248</v>
      </c>
      <c r="B250">
        <v>21041.786730936</v>
      </c>
      <c r="C250">
        <v>21041.786730936</v>
      </c>
      <c r="D250">
        <v>2754.87292703353</v>
      </c>
      <c r="E250">
        <v>699.932034890337</v>
      </c>
    </row>
    <row r="251" spans="1:5">
      <c r="A251">
        <v>249</v>
      </c>
      <c r="B251">
        <v>21041.786730936</v>
      </c>
      <c r="C251">
        <v>21041.786730936</v>
      </c>
      <c r="D251">
        <v>2750.04834826326</v>
      </c>
      <c r="E251">
        <v>695.107456120052</v>
      </c>
    </row>
    <row r="252" spans="1:5">
      <c r="A252">
        <v>250</v>
      </c>
      <c r="B252">
        <v>21041.786730936</v>
      </c>
      <c r="C252">
        <v>21041.786730936</v>
      </c>
      <c r="D252">
        <v>2741.98881084385</v>
      </c>
      <c r="E252">
        <v>687.047918700642</v>
      </c>
    </row>
    <row r="253" spans="1:5">
      <c r="A253">
        <v>251</v>
      </c>
      <c r="B253">
        <v>21041.786730936</v>
      </c>
      <c r="C253">
        <v>21041.786730936</v>
      </c>
      <c r="D253">
        <v>2735.35534660502</v>
      </c>
      <c r="E253">
        <v>680.414454461818</v>
      </c>
    </row>
    <row r="254" spans="1:5">
      <c r="A254">
        <v>252</v>
      </c>
      <c r="B254">
        <v>21041.786730936</v>
      </c>
      <c r="C254">
        <v>21041.786730936</v>
      </c>
      <c r="D254">
        <v>2728.40657746738</v>
      </c>
      <c r="E254">
        <v>673.465685324181</v>
      </c>
    </row>
    <row r="255" spans="1:5">
      <c r="A255">
        <v>253</v>
      </c>
      <c r="B255">
        <v>21041.786730936</v>
      </c>
      <c r="C255">
        <v>21041.786730936</v>
      </c>
      <c r="D255">
        <v>2725.70972357304</v>
      </c>
      <c r="E255">
        <v>670.76883142983</v>
      </c>
    </row>
    <row r="256" spans="1:5">
      <c r="A256">
        <v>254</v>
      </c>
      <c r="B256">
        <v>21041.786730936</v>
      </c>
      <c r="C256">
        <v>21041.786730936</v>
      </c>
      <c r="D256">
        <v>2725.88126455009</v>
      </c>
      <c r="E256">
        <v>670.940372406888</v>
      </c>
    </row>
    <row r="257" spans="1:5">
      <c r="A257">
        <v>255</v>
      </c>
      <c r="B257">
        <v>21041.786730936</v>
      </c>
      <c r="C257">
        <v>21041.786730936</v>
      </c>
      <c r="D257">
        <v>2723.61805397602</v>
      </c>
      <c r="E257">
        <v>668.677161832816</v>
      </c>
    </row>
    <row r="258" spans="1:5">
      <c r="A258">
        <v>256</v>
      </c>
      <c r="B258">
        <v>21041.786730936</v>
      </c>
      <c r="C258">
        <v>21041.786730936</v>
      </c>
      <c r="D258">
        <v>2723.61964416188</v>
      </c>
      <c r="E258">
        <v>668.678752018685</v>
      </c>
    </row>
    <row r="259" spans="1:5">
      <c r="A259">
        <v>257</v>
      </c>
      <c r="B259">
        <v>21041.786730936</v>
      </c>
      <c r="C259">
        <v>21041.786730936</v>
      </c>
      <c r="D259">
        <v>2721.43374338534</v>
      </c>
      <c r="E259">
        <v>666.492851242134</v>
      </c>
    </row>
    <row r="260" spans="1:5">
      <c r="A260">
        <v>258</v>
      </c>
      <c r="B260">
        <v>21041.786730936</v>
      </c>
      <c r="C260">
        <v>21041.786730936</v>
      </c>
      <c r="D260">
        <v>2721.40837348264</v>
      </c>
      <c r="E260">
        <v>666.467481339435</v>
      </c>
    </row>
    <row r="261" spans="1:5">
      <c r="A261">
        <v>259</v>
      </c>
      <c r="B261">
        <v>21041.786730936</v>
      </c>
      <c r="C261">
        <v>21041.786730936</v>
      </c>
      <c r="D261">
        <v>2714.5238075845</v>
      </c>
      <c r="E261">
        <v>659.582915441292</v>
      </c>
    </row>
    <row r="262" spans="1:5">
      <c r="A262">
        <v>260</v>
      </c>
      <c r="B262">
        <v>21041.786730936</v>
      </c>
      <c r="C262">
        <v>21041.786730936</v>
      </c>
      <c r="D262">
        <v>2711.73571315105</v>
      </c>
      <c r="E262">
        <v>656.79482100785</v>
      </c>
    </row>
    <row r="263" spans="1:5">
      <c r="A263">
        <v>261</v>
      </c>
      <c r="B263">
        <v>21041.786730936</v>
      </c>
      <c r="C263">
        <v>21041.786730936</v>
      </c>
      <c r="D263">
        <v>2711.86767004743</v>
      </c>
      <c r="E263">
        <v>656.92677790423</v>
      </c>
    </row>
    <row r="264" spans="1:5">
      <c r="A264">
        <v>262</v>
      </c>
      <c r="B264">
        <v>21041.786730936</v>
      </c>
      <c r="C264">
        <v>21041.786730936</v>
      </c>
      <c r="D264">
        <v>2705.37788755567</v>
      </c>
      <c r="E264">
        <v>650.436995412467</v>
      </c>
    </row>
    <row r="265" spans="1:5">
      <c r="A265">
        <v>263</v>
      </c>
      <c r="B265">
        <v>21041.786730936</v>
      </c>
      <c r="C265">
        <v>21041.786730936</v>
      </c>
      <c r="D265">
        <v>2701.7106709475</v>
      </c>
      <c r="E265">
        <v>646.769778804297</v>
      </c>
    </row>
    <row r="266" spans="1:5">
      <c r="A266">
        <v>264</v>
      </c>
      <c r="B266">
        <v>21041.786730936</v>
      </c>
      <c r="C266">
        <v>21041.786730936</v>
      </c>
      <c r="D266">
        <v>2697.9455787564</v>
      </c>
      <c r="E266">
        <v>643.004686613203</v>
      </c>
    </row>
    <row r="267" spans="1:5">
      <c r="A267">
        <v>265</v>
      </c>
      <c r="B267">
        <v>21041.786730936</v>
      </c>
      <c r="C267">
        <v>21041.786730936</v>
      </c>
      <c r="D267">
        <v>2691.71599329116</v>
      </c>
      <c r="E267">
        <v>636.775101147961</v>
      </c>
    </row>
    <row r="268" spans="1:5">
      <c r="A268">
        <v>266</v>
      </c>
      <c r="B268">
        <v>21041.786730936</v>
      </c>
      <c r="C268">
        <v>21041.786730936</v>
      </c>
      <c r="D268">
        <v>2688.49532772687</v>
      </c>
      <c r="E268">
        <v>633.554435583671</v>
      </c>
    </row>
    <row r="269" spans="1:5">
      <c r="A269">
        <v>267</v>
      </c>
      <c r="B269">
        <v>21041.786730936</v>
      </c>
      <c r="C269">
        <v>21041.786730936</v>
      </c>
      <c r="D269">
        <v>2686.50445127159</v>
      </c>
      <c r="E269">
        <v>631.563559128385</v>
      </c>
    </row>
    <row r="270" spans="1:5">
      <c r="A270">
        <v>268</v>
      </c>
      <c r="B270">
        <v>21041.786730936</v>
      </c>
      <c r="C270">
        <v>21041.786730936</v>
      </c>
      <c r="D270">
        <v>2686.49847897741</v>
      </c>
      <c r="E270">
        <v>631.557586834202</v>
      </c>
    </row>
    <row r="271" spans="1:5">
      <c r="A271">
        <v>269</v>
      </c>
      <c r="B271">
        <v>21041.786730936</v>
      </c>
      <c r="C271">
        <v>21041.786730936</v>
      </c>
      <c r="D271">
        <v>2680.92911957295</v>
      </c>
      <c r="E271">
        <v>625.988227429744</v>
      </c>
    </row>
    <row r="272" spans="1:5">
      <c r="A272">
        <v>270</v>
      </c>
      <c r="B272">
        <v>21041.786730936</v>
      </c>
      <c r="C272">
        <v>21041.786730936</v>
      </c>
      <c r="D272">
        <v>2675.52616420961</v>
      </c>
      <c r="E272">
        <v>620.585272066407</v>
      </c>
    </row>
    <row r="273" spans="1:5">
      <c r="A273">
        <v>271</v>
      </c>
      <c r="B273">
        <v>21041.786730936</v>
      </c>
      <c r="C273">
        <v>21041.786730936</v>
      </c>
      <c r="D273">
        <v>2672.36082549888</v>
      </c>
      <c r="E273">
        <v>617.41993335567</v>
      </c>
    </row>
    <row r="274" spans="1:5">
      <c r="A274">
        <v>272</v>
      </c>
      <c r="B274">
        <v>21041.786730936</v>
      </c>
      <c r="C274">
        <v>21041.786730936</v>
      </c>
      <c r="D274">
        <v>2668.85233183676</v>
      </c>
      <c r="E274">
        <v>613.911439693557</v>
      </c>
    </row>
    <row r="275" spans="1:5">
      <c r="A275">
        <v>273</v>
      </c>
      <c r="B275">
        <v>21041.786730936</v>
      </c>
      <c r="C275">
        <v>21041.786730936</v>
      </c>
      <c r="D275">
        <v>2663.23913204233</v>
      </c>
      <c r="E275">
        <v>608.29823989912</v>
      </c>
    </row>
    <row r="276" spans="1:5">
      <c r="A276">
        <v>274</v>
      </c>
      <c r="B276">
        <v>21041.786730936</v>
      </c>
      <c r="C276">
        <v>21041.786730936</v>
      </c>
      <c r="D276">
        <v>2661.23797631443</v>
      </c>
      <c r="E276">
        <v>606.297084171223</v>
      </c>
    </row>
    <row r="277" spans="1:5">
      <c r="A277">
        <v>275</v>
      </c>
      <c r="B277">
        <v>21041.786730936</v>
      </c>
      <c r="C277">
        <v>21041.786730936</v>
      </c>
      <c r="D277">
        <v>2661.12700480255</v>
      </c>
      <c r="E277">
        <v>606.186112659354</v>
      </c>
    </row>
    <row r="278" spans="1:5">
      <c r="A278">
        <v>276</v>
      </c>
      <c r="B278">
        <v>21041.786730936</v>
      </c>
      <c r="C278">
        <v>21041.786730936</v>
      </c>
      <c r="D278">
        <v>2658.96852052014</v>
      </c>
      <c r="E278">
        <v>604.027628376938</v>
      </c>
    </row>
    <row r="279" spans="1:5">
      <c r="A279">
        <v>277</v>
      </c>
      <c r="B279">
        <v>21041.786730936</v>
      </c>
      <c r="C279">
        <v>21041.786730936</v>
      </c>
      <c r="D279">
        <v>2659.21181877937</v>
      </c>
      <c r="E279">
        <v>604.270926636161</v>
      </c>
    </row>
    <row r="280" spans="1:5">
      <c r="A280">
        <v>278</v>
      </c>
      <c r="B280">
        <v>21041.786730936</v>
      </c>
      <c r="C280">
        <v>21041.786730936</v>
      </c>
      <c r="D280">
        <v>2655.04256843334</v>
      </c>
      <c r="E280">
        <v>600.101676290135</v>
      </c>
    </row>
    <row r="281" spans="1:5">
      <c r="A281">
        <v>279</v>
      </c>
      <c r="B281">
        <v>21041.786730936</v>
      </c>
      <c r="C281">
        <v>21041.786730936</v>
      </c>
      <c r="D281">
        <v>2653.35726614209</v>
      </c>
      <c r="E281">
        <v>598.416373998889</v>
      </c>
    </row>
    <row r="282" spans="1:5">
      <c r="A282">
        <v>280</v>
      </c>
      <c r="B282">
        <v>21041.786730936</v>
      </c>
      <c r="C282">
        <v>21041.786730936</v>
      </c>
      <c r="D282">
        <v>2652.85844945324</v>
      </c>
      <c r="E282">
        <v>597.917557310043</v>
      </c>
    </row>
    <row r="283" spans="1:5">
      <c r="A283">
        <v>281</v>
      </c>
      <c r="B283">
        <v>21041.786730936</v>
      </c>
      <c r="C283">
        <v>21041.786730936</v>
      </c>
      <c r="D283">
        <v>2646.98584593907</v>
      </c>
      <c r="E283">
        <v>592.04495379587</v>
      </c>
    </row>
    <row r="284" spans="1:5">
      <c r="A284">
        <v>282</v>
      </c>
      <c r="B284">
        <v>21041.786730936</v>
      </c>
      <c r="C284">
        <v>21041.786730936</v>
      </c>
      <c r="D284">
        <v>2644.61708499993</v>
      </c>
      <c r="E284">
        <v>589.676192856734</v>
      </c>
    </row>
    <row r="285" spans="1:5">
      <c r="A285">
        <v>283</v>
      </c>
      <c r="B285">
        <v>21041.786730936</v>
      </c>
      <c r="C285">
        <v>21041.786730936</v>
      </c>
      <c r="D285">
        <v>2644.54335296211</v>
      </c>
      <c r="E285">
        <v>589.602460818898</v>
      </c>
    </row>
    <row r="286" spans="1:5">
      <c r="A286">
        <v>284</v>
      </c>
      <c r="B286">
        <v>21041.786730936</v>
      </c>
      <c r="C286">
        <v>21041.786730936</v>
      </c>
      <c r="D286">
        <v>2642.23149075993</v>
      </c>
      <c r="E286">
        <v>587.290598616727</v>
      </c>
    </row>
    <row r="287" spans="1:5">
      <c r="A287">
        <v>285</v>
      </c>
      <c r="B287">
        <v>21041.786730936</v>
      </c>
      <c r="C287">
        <v>21041.786730936</v>
      </c>
      <c r="D287">
        <v>2642.37683463928</v>
      </c>
      <c r="E287">
        <v>587.435942496067</v>
      </c>
    </row>
    <row r="288" spans="1:5">
      <c r="A288">
        <v>286</v>
      </c>
      <c r="B288">
        <v>21041.786730936</v>
      </c>
      <c r="C288">
        <v>21041.786730936</v>
      </c>
      <c r="D288">
        <v>2638.20573112203</v>
      </c>
      <c r="E288">
        <v>583.26483897883</v>
      </c>
    </row>
    <row r="289" spans="1:5">
      <c r="A289">
        <v>287</v>
      </c>
      <c r="B289">
        <v>21041.786730936</v>
      </c>
      <c r="C289">
        <v>21041.786730936</v>
      </c>
      <c r="D289">
        <v>2636.45573580549</v>
      </c>
      <c r="E289">
        <v>581.514843662285</v>
      </c>
    </row>
    <row r="290" spans="1:5">
      <c r="A290">
        <v>288</v>
      </c>
      <c r="B290">
        <v>21041.786730936</v>
      </c>
      <c r="C290">
        <v>21041.786730936</v>
      </c>
      <c r="D290">
        <v>2636.73153846493</v>
      </c>
      <c r="E290">
        <v>581.790646321716</v>
      </c>
    </row>
    <row r="291" spans="1:5">
      <c r="A291">
        <v>289</v>
      </c>
      <c r="B291">
        <v>21041.786730936</v>
      </c>
      <c r="C291">
        <v>21041.786730936</v>
      </c>
      <c r="D291">
        <v>2632.59451673586</v>
      </c>
      <c r="E291">
        <v>577.653624592653</v>
      </c>
    </row>
    <row r="292" spans="1:5">
      <c r="A292">
        <v>290</v>
      </c>
      <c r="B292">
        <v>21041.786730936</v>
      </c>
      <c r="C292">
        <v>21041.786730936</v>
      </c>
      <c r="D292">
        <v>2629.73576289682</v>
      </c>
      <c r="E292">
        <v>574.794870753612</v>
      </c>
    </row>
    <row r="293" spans="1:5">
      <c r="A293">
        <v>291</v>
      </c>
      <c r="B293">
        <v>21041.786730936</v>
      </c>
      <c r="C293">
        <v>21041.786730936</v>
      </c>
      <c r="D293">
        <v>2624.49944026091</v>
      </c>
      <c r="E293">
        <v>569.558548117712</v>
      </c>
    </row>
    <row r="294" spans="1:5">
      <c r="A294">
        <v>292</v>
      </c>
      <c r="B294">
        <v>21041.786730936</v>
      </c>
      <c r="C294">
        <v>21041.786730936</v>
      </c>
      <c r="D294">
        <v>2620.13130167386</v>
      </c>
      <c r="E294">
        <v>565.19040953065</v>
      </c>
    </row>
    <row r="295" spans="1:5">
      <c r="A295">
        <v>293</v>
      </c>
      <c r="B295">
        <v>21041.786730936</v>
      </c>
      <c r="C295">
        <v>21041.786730936</v>
      </c>
      <c r="D295">
        <v>2615.2094281794</v>
      </c>
      <c r="E295">
        <v>560.268536036196</v>
      </c>
    </row>
    <row r="296" spans="1:5">
      <c r="A296">
        <v>294</v>
      </c>
      <c r="B296">
        <v>21041.786730936</v>
      </c>
      <c r="C296">
        <v>21041.786730936</v>
      </c>
      <c r="D296">
        <v>2613.49368783654</v>
      </c>
      <c r="E296">
        <v>558.552795693336</v>
      </c>
    </row>
    <row r="297" spans="1:5">
      <c r="A297">
        <v>295</v>
      </c>
      <c r="B297">
        <v>21041.786730936</v>
      </c>
      <c r="C297">
        <v>21041.786730936</v>
      </c>
      <c r="D297">
        <v>2613.53935581212</v>
      </c>
      <c r="E297">
        <v>558.598463668918</v>
      </c>
    </row>
    <row r="298" spans="1:5">
      <c r="A298">
        <v>296</v>
      </c>
      <c r="B298">
        <v>21041.786730936</v>
      </c>
      <c r="C298">
        <v>21041.786730936</v>
      </c>
      <c r="D298">
        <v>2611.8159942855</v>
      </c>
      <c r="E298">
        <v>556.875102142292</v>
      </c>
    </row>
    <row r="299" spans="1:5">
      <c r="A299">
        <v>297</v>
      </c>
      <c r="B299">
        <v>21041.786730936</v>
      </c>
      <c r="C299">
        <v>21041.786730936</v>
      </c>
      <c r="D299">
        <v>2611.9090404807</v>
      </c>
      <c r="E299">
        <v>556.968148337489</v>
      </c>
    </row>
    <row r="300" spans="1:5">
      <c r="A300">
        <v>298</v>
      </c>
      <c r="B300">
        <v>21041.786730936</v>
      </c>
      <c r="C300">
        <v>21041.786730936</v>
      </c>
      <c r="D300">
        <v>2610.08700417866</v>
      </c>
      <c r="E300">
        <v>555.146112035455</v>
      </c>
    </row>
    <row r="301" spans="1:5">
      <c r="A301">
        <v>299</v>
      </c>
      <c r="B301">
        <v>21041.786730936</v>
      </c>
      <c r="C301">
        <v>21041.786730936</v>
      </c>
      <c r="D301">
        <v>2609.95787691774</v>
      </c>
      <c r="E301">
        <v>555.016984774537</v>
      </c>
    </row>
    <row r="302" spans="1:5">
      <c r="A302">
        <v>300</v>
      </c>
      <c r="B302">
        <v>21041.786730936</v>
      </c>
      <c r="C302">
        <v>21041.786730936</v>
      </c>
      <c r="D302">
        <v>2605.03157056484</v>
      </c>
      <c r="E302">
        <v>550.09067842164</v>
      </c>
    </row>
    <row r="303" spans="1:5">
      <c r="A303">
        <v>301</v>
      </c>
      <c r="B303">
        <v>21041.786730936</v>
      </c>
      <c r="C303">
        <v>21041.786730936</v>
      </c>
      <c r="D303">
        <v>2602.3959386139</v>
      </c>
      <c r="E303">
        <v>547.455046470695</v>
      </c>
    </row>
    <row r="304" spans="1:5">
      <c r="A304">
        <v>302</v>
      </c>
      <c r="B304">
        <v>21041.786730936</v>
      </c>
      <c r="C304">
        <v>21041.786730936</v>
      </c>
      <c r="D304">
        <v>2600.5898924584</v>
      </c>
      <c r="E304">
        <v>545.649000315196</v>
      </c>
    </row>
    <row r="305" spans="1:5">
      <c r="A305">
        <v>303</v>
      </c>
      <c r="B305">
        <v>21041.786730936</v>
      </c>
      <c r="C305">
        <v>21041.786730936</v>
      </c>
      <c r="D305">
        <v>2600.50517341555</v>
      </c>
      <c r="E305">
        <v>545.564281272348</v>
      </c>
    </row>
    <row r="306" spans="1:5">
      <c r="A306">
        <v>304</v>
      </c>
      <c r="B306">
        <v>21041.786730936</v>
      </c>
      <c r="C306">
        <v>21041.786730936</v>
      </c>
      <c r="D306">
        <v>2595.93965912402</v>
      </c>
      <c r="E306">
        <v>540.998766980821</v>
      </c>
    </row>
    <row r="307" spans="1:5">
      <c r="A307">
        <v>305</v>
      </c>
      <c r="B307">
        <v>21041.786730936</v>
      </c>
      <c r="C307">
        <v>21041.786730936</v>
      </c>
      <c r="D307">
        <v>2593.53029936006</v>
      </c>
      <c r="E307">
        <v>538.589407216862</v>
      </c>
    </row>
    <row r="308" spans="1:5">
      <c r="A308">
        <v>306</v>
      </c>
      <c r="B308">
        <v>21041.786730936</v>
      </c>
      <c r="C308">
        <v>21041.786730936</v>
      </c>
      <c r="D308">
        <v>2588.8910675097</v>
      </c>
      <c r="E308">
        <v>533.95017536649</v>
      </c>
    </row>
    <row r="309" spans="1:5">
      <c r="A309">
        <v>307</v>
      </c>
      <c r="B309">
        <v>21041.786730936</v>
      </c>
      <c r="C309">
        <v>21041.786730936</v>
      </c>
      <c r="D309">
        <v>2586.35748967033</v>
      </c>
      <c r="E309">
        <v>531.416597527121</v>
      </c>
    </row>
    <row r="310" spans="1:5">
      <c r="A310">
        <v>308</v>
      </c>
      <c r="B310">
        <v>21041.786730936</v>
      </c>
      <c r="C310">
        <v>21041.786730936</v>
      </c>
      <c r="D310">
        <v>2585.29883556045</v>
      </c>
      <c r="E310">
        <v>530.357943417246</v>
      </c>
    </row>
    <row r="311" spans="1:5">
      <c r="A311">
        <v>309</v>
      </c>
      <c r="B311">
        <v>21041.786730936</v>
      </c>
      <c r="C311">
        <v>21041.786730936</v>
      </c>
      <c r="D311">
        <v>2585.44338694804</v>
      </c>
      <c r="E311">
        <v>530.502494804845</v>
      </c>
    </row>
    <row r="312" spans="1:5">
      <c r="A312">
        <v>310</v>
      </c>
      <c r="B312">
        <v>21041.786730936</v>
      </c>
      <c r="C312">
        <v>21041.786730936</v>
      </c>
      <c r="D312">
        <v>2581.11882379362</v>
      </c>
      <c r="E312">
        <v>526.177931650415</v>
      </c>
    </row>
    <row r="313" spans="1:5">
      <c r="A313">
        <v>311</v>
      </c>
      <c r="B313">
        <v>21041.786730936</v>
      </c>
      <c r="C313">
        <v>21041.786730936</v>
      </c>
      <c r="D313">
        <v>2577.50811312205</v>
      </c>
      <c r="E313">
        <v>522.56722097884</v>
      </c>
    </row>
    <row r="314" spans="1:5">
      <c r="A314">
        <v>312</v>
      </c>
      <c r="B314">
        <v>21041.786730936</v>
      </c>
      <c r="C314">
        <v>21041.786730936</v>
      </c>
      <c r="D314">
        <v>2575.30105511766</v>
      </c>
      <c r="E314">
        <v>520.360162974459</v>
      </c>
    </row>
    <row r="315" spans="1:5">
      <c r="A315">
        <v>313</v>
      </c>
      <c r="B315">
        <v>21041.786730936</v>
      </c>
      <c r="C315">
        <v>21041.786730936</v>
      </c>
      <c r="D315">
        <v>2573.06994274066</v>
      </c>
      <c r="E315">
        <v>518.129050597459</v>
      </c>
    </row>
    <row r="316" spans="1:5">
      <c r="A316">
        <v>314</v>
      </c>
      <c r="B316">
        <v>21041.786730936</v>
      </c>
      <c r="C316">
        <v>21041.786730936</v>
      </c>
      <c r="D316">
        <v>2568.8823528952</v>
      </c>
      <c r="E316">
        <v>513.941460751994</v>
      </c>
    </row>
    <row r="317" spans="1:5">
      <c r="A317">
        <v>315</v>
      </c>
      <c r="B317">
        <v>21041.786730936</v>
      </c>
      <c r="C317">
        <v>21041.786730936</v>
      </c>
      <c r="D317">
        <v>2565.42189381688</v>
      </c>
      <c r="E317">
        <v>510.481001673668</v>
      </c>
    </row>
    <row r="318" spans="1:5">
      <c r="A318">
        <v>316</v>
      </c>
      <c r="B318">
        <v>21041.786730936</v>
      </c>
      <c r="C318">
        <v>21041.786730936</v>
      </c>
      <c r="D318">
        <v>2563.46642956679</v>
      </c>
      <c r="E318">
        <v>508.525537423586</v>
      </c>
    </row>
    <row r="319" spans="1:5">
      <c r="A319">
        <v>317</v>
      </c>
      <c r="B319">
        <v>21041.786730936</v>
      </c>
      <c r="C319">
        <v>21041.786730936</v>
      </c>
      <c r="D319">
        <v>2563.63575951625</v>
      </c>
      <c r="E319">
        <v>508.694867373049</v>
      </c>
    </row>
    <row r="320" spans="1:5">
      <c r="A320">
        <v>318</v>
      </c>
      <c r="B320">
        <v>21041.786730936</v>
      </c>
      <c r="C320">
        <v>21041.786730936</v>
      </c>
      <c r="D320">
        <v>2561.52384110411</v>
      </c>
      <c r="E320">
        <v>506.5829489609</v>
      </c>
    </row>
    <row r="321" spans="1:5">
      <c r="A321">
        <v>319</v>
      </c>
      <c r="B321">
        <v>21041.786730936</v>
      </c>
      <c r="C321">
        <v>21041.786730936</v>
      </c>
      <c r="D321">
        <v>2561.49044305102</v>
      </c>
      <c r="E321">
        <v>506.549550907817</v>
      </c>
    </row>
    <row r="322" spans="1:5">
      <c r="A322">
        <v>320</v>
      </c>
      <c r="B322">
        <v>21041.786730936</v>
      </c>
      <c r="C322">
        <v>21041.786730936</v>
      </c>
      <c r="D322">
        <v>2558.55999662846</v>
      </c>
      <c r="E322">
        <v>503.619104485261</v>
      </c>
    </row>
    <row r="323" spans="1:5">
      <c r="A323">
        <v>321</v>
      </c>
      <c r="B323">
        <v>21041.786730936</v>
      </c>
      <c r="C323">
        <v>21041.786730936</v>
      </c>
      <c r="D323">
        <v>2557.53288728507</v>
      </c>
      <c r="E323">
        <v>502.591995141862</v>
      </c>
    </row>
    <row r="324" spans="1:5">
      <c r="A324">
        <v>322</v>
      </c>
      <c r="B324">
        <v>21041.786730936</v>
      </c>
      <c r="C324">
        <v>21041.786730936</v>
      </c>
      <c r="D324">
        <v>2557.61710967475</v>
      </c>
      <c r="E324">
        <v>502.676217531548</v>
      </c>
    </row>
    <row r="325" spans="1:5">
      <c r="A325">
        <v>323</v>
      </c>
      <c r="B325">
        <v>21041.786730936</v>
      </c>
      <c r="C325">
        <v>21041.786730936</v>
      </c>
      <c r="D325">
        <v>2553.61120796635</v>
      </c>
      <c r="E325">
        <v>498.670315823152</v>
      </c>
    </row>
    <row r="326" spans="1:5">
      <c r="A326">
        <v>324</v>
      </c>
      <c r="B326">
        <v>21041.786730936</v>
      </c>
      <c r="C326">
        <v>21041.786730936</v>
      </c>
      <c r="D326">
        <v>2551.71049044052</v>
      </c>
      <c r="E326">
        <v>496.769598297327</v>
      </c>
    </row>
    <row r="327" spans="1:5">
      <c r="A327">
        <v>325</v>
      </c>
      <c r="B327">
        <v>21041.786730936</v>
      </c>
      <c r="C327">
        <v>21041.786730936</v>
      </c>
      <c r="D327">
        <v>2551.18134612202</v>
      </c>
      <c r="E327">
        <v>496.240453978815</v>
      </c>
    </row>
    <row r="328" spans="1:5">
      <c r="A328">
        <v>326</v>
      </c>
      <c r="B328">
        <v>21041.786730936</v>
      </c>
      <c r="C328">
        <v>21041.786730936</v>
      </c>
      <c r="D328">
        <v>2551.19437357517</v>
      </c>
      <c r="E328">
        <v>496.253481431968</v>
      </c>
    </row>
    <row r="329" spans="1:5">
      <c r="A329">
        <v>327</v>
      </c>
      <c r="B329">
        <v>21041.786730936</v>
      </c>
      <c r="C329">
        <v>21041.786730936</v>
      </c>
      <c r="D329">
        <v>2549.43645375396</v>
      </c>
      <c r="E329">
        <v>494.495561610767</v>
      </c>
    </row>
    <row r="330" spans="1:5">
      <c r="A330">
        <v>328</v>
      </c>
      <c r="B330">
        <v>21041.786730936</v>
      </c>
      <c r="C330">
        <v>21041.786730936</v>
      </c>
      <c r="D330">
        <v>2549.37458440538</v>
      </c>
      <c r="E330">
        <v>494.433692262177</v>
      </c>
    </row>
    <row r="331" spans="1:5">
      <c r="A331">
        <v>329</v>
      </c>
      <c r="B331">
        <v>21041.786730936</v>
      </c>
      <c r="C331">
        <v>21041.786730936</v>
      </c>
      <c r="D331">
        <v>2546.71470570231</v>
      </c>
      <c r="E331">
        <v>491.773813559095</v>
      </c>
    </row>
    <row r="332" spans="1:5">
      <c r="A332">
        <v>330</v>
      </c>
      <c r="B332">
        <v>21041.786730936</v>
      </c>
      <c r="C332">
        <v>21041.786730936</v>
      </c>
      <c r="D332">
        <v>2545.25679912187</v>
      </c>
      <c r="E332">
        <v>490.31590697867</v>
      </c>
    </row>
    <row r="333" spans="1:5">
      <c r="A333">
        <v>331</v>
      </c>
      <c r="B333">
        <v>21041.786730936</v>
      </c>
      <c r="C333">
        <v>21041.786730936</v>
      </c>
      <c r="D333">
        <v>2545.34753932722</v>
      </c>
      <c r="E333">
        <v>490.406647184015</v>
      </c>
    </row>
    <row r="334" spans="1:5">
      <c r="A334">
        <v>332</v>
      </c>
      <c r="B334">
        <v>21041.786730936</v>
      </c>
      <c r="C334">
        <v>21041.786730936</v>
      </c>
      <c r="D334">
        <v>2541.10315639884</v>
      </c>
      <c r="E334">
        <v>486.162264255637</v>
      </c>
    </row>
    <row r="335" spans="1:5">
      <c r="A335">
        <v>333</v>
      </c>
      <c r="B335">
        <v>21041.786730936</v>
      </c>
      <c r="C335">
        <v>21041.786730936</v>
      </c>
      <c r="D335">
        <v>2537.80793305488</v>
      </c>
      <c r="E335">
        <v>482.867040911673</v>
      </c>
    </row>
    <row r="336" spans="1:5">
      <c r="A336">
        <v>334</v>
      </c>
      <c r="B336">
        <v>21041.786730936</v>
      </c>
      <c r="C336">
        <v>21041.786730936</v>
      </c>
      <c r="D336">
        <v>2534.29397085518</v>
      </c>
      <c r="E336">
        <v>479.353078711981</v>
      </c>
    </row>
    <row r="337" spans="1:5">
      <c r="A337">
        <v>335</v>
      </c>
      <c r="B337">
        <v>21041.786730936</v>
      </c>
      <c r="C337">
        <v>21041.786730936</v>
      </c>
      <c r="D337">
        <v>2532.98817694548</v>
      </c>
      <c r="E337">
        <v>478.04728480228</v>
      </c>
    </row>
    <row r="338" spans="1:5">
      <c r="A338">
        <v>336</v>
      </c>
      <c r="B338">
        <v>21041.786730936</v>
      </c>
      <c r="C338">
        <v>21041.786730936</v>
      </c>
      <c r="D338">
        <v>2533.02278890627</v>
      </c>
      <c r="E338">
        <v>478.081896763068</v>
      </c>
    </row>
    <row r="339" spans="1:5">
      <c r="A339">
        <v>337</v>
      </c>
      <c r="B339">
        <v>21041.786730936</v>
      </c>
      <c r="C339">
        <v>21041.786730936</v>
      </c>
      <c r="D339">
        <v>2531.3279347748</v>
      </c>
      <c r="E339">
        <v>476.387042631592</v>
      </c>
    </row>
    <row r="340" spans="1:5">
      <c r="A340">
        <v>338</v>
      </c>
      <c r="B340">
        <v>21041.786730936</v>
      </c>
      <c r="C340">
        <v>21041.786730936</v>
      </c>
      <c r="D340">
        <v>2531.31370490982</v>
      </c>
      <c r="E340">
        <v>476.372812766613</v>
      </c>
    </row>
    <row r="341" spans="1:5">
      <c r="A341">
        <v>339</v>
      </c>
      <c r="B341">
        <v>21041.786730936</v>
      </c>
      <c r="C341">
        <v>21041.786730936</v>
      </c>
      <c r="D341">
        <v>2529.8873278431</v>
      </c>
      <c r="E341">
        <v>474.946435699903</v>
      </c>
    </row>
    <row r="342" spans="1:5">
      <c r="A342">
        <v>340</v>
      </c>
      <c r="B342">
        <v>21041.786730936</v>
      </c>
      <c r="C342">
        <v>21041.786730936</v>
      </c>
      <c r="D342">
        <v>2529.97523977693</v>
      </c>
      <c r="E342">
        <v>475.034347633733</v>
      </c>
    </row>
    <row r="343" spans="1:5">
      <c r="A343">
        <v>341</v>
      </c>
      <c r="B343">
        <v>21041.786730936</v>
      </c>
      <c r="C343">
        <v>21041.786730936</v>
      </c>
      <c r="D343">
        <v>2526.53783720336</v>
      </c>
      <c r="E343">
        <v>471.596945060159</v>
      </c>
    </row>
    <row r="344" spans="1:5">
      <c r="A344">
        <v>342</v>
      </c>
      <c r="B344">
        <v>21041.786730936</v>
      </c>
      <c r="C344">
        <v>21041.786730936</v>
      </c>
      <c r="D344">
        <v>2524.3281163802</v>
      </c>
      <c r="E344">
        <v>469.387224236996</v>
      </c>
    </row>
    <row r="345" spans="1:5">
      <c r="A345">
        <v>343</v>
      </c>
      <c r="B345">
        <v>21041.786730936</v>
      </c>
      <c r="C345">
        <v>21041.786730936</v>
      </c>
      <c r="D345">
        <v>2522.86192808673</v>
      </c>
      <c r="E345">
        <v>467.921035943524</v>
      </c>
    </row>
    <row r="346" spans="1:5">
      <c r="A346">
        <v>344</v>
      </c>
      <c r="B346">
        <v>21041.786730936</v>
      </c>
      <c r="C346">
        <v>21041.786730936</v>
      </c>
      <c r="D346">
        <v>2522.82847992731</v>
      </c>
      <c r="E346">
        <v>467.887587784106</v>
      </c>
    </row>
    <row r="347" spans="1:5">
      <c r="A347">
        <v>345</v>
      </c>
      <c r="B347">
        <v>21041.786730936</v>
      </c>
      <c r="C347">
        <v>21041.786730936</v>
      </c>
      <c r="D347">
        <v>2519.5803923957</v>
      </c>
      <c r="E347">
        <v>464.639500252504</v>
      </c>
    </row>
    <row r="348" spans="1:5">
      <c r="A348">
        <v>346</v>
      </c>
      <c r="B348">
        <v>21041.786730936</v>
      </c>
      <c r="C348">
        <v>21041.786730936</v>
      </c>
      <c r="D348">
        <v>2517.52301478281</v>
      </c>
      <c r="E348">
        <v>462.582122639594</v>
      </c>
    </row>
    <row r="349" spans="1:5">
      <c r="A349">
        <v>347</v>
      </c>
      <c r="B349">
        <v>21041.786730936</v>
      </c>
      <c r="C349">
        <v>21041.786730936</v>
      </c>
      <c r="D349">
        <v>2514.14849266904</v>
      </c>
      <c r="E349">
        <v>459.207600525838</v>
      </c>
    </row>
    <row r="350" spans="1:5">
      <c r="A350">
        <v>348</v>
      </c>
      <c r="B350">
        <v>21041.786730936</v>
      </c>
      <c r="C350">
        <v>21041.786730936</v>
      </c>
      <c r="D350">
        <v>2512.29400072236</v>
      </c>
      <c r="E350">
        <v>457.353108579171</v>
      </c>
    </row>
    <row r="351" spans="1:5">
      <c r="A351">
        <v>349</v>
      </c>
      <c r="B351">
        <v>21041.786730936</v>
      </c>
      <c r="C351">
        <v>21041.786730936</v>
      </c>
      <c r="D351">
        <v>2511.16935137337</v>
      </c>
      <c r="E351">
        <v>456.228459230172</v>
      </c>
    </row>
    <row r="352" spans="1:5">
      <c r="A352">
        <v>350</v>
      </c>
      <c r="B352">
        <v>21041.786730936</v>
      </c>
      <c r="C352">
        <v>21041.786730936</v>
      </c>
      <c r="D352">
        <v>2511.14223984606</v>
      </c>
      <c r="E352">
        <v>456.201347702859</v>
      </c>
    </row>
    <row r="353" spans="1:5">
      <c r="A353">
        <v>351</v>
      </c>
      <c r="B353">
        <v>21041.786730936</v>
      </c>
      <c r="C353">
        <v>21041.786730936</v>
      </c>
      <c r="D353">
        <v>2508.06288429262</v>
      </c>
      <c r="E353">
        <v>453.121992149416</v>
      </c>
    </row>
    <row r="354" spans="1:5">
      <c r="A354">
        <v>352</v>
      </c>
      <c r="B354">
        <v>21041.786730936</v>
      </c>
      <c r="C354">
        <v>21041.786730936</v>
      </c>
      <c r="D354">
        <v>2504.99216530019</v>
      </c>
      <c r="E354">
        <v>450.05127315698</v>
      </c>
    </row>
    <row r="355" spans="1:5">
      <c r="A355">
        <v>353</v>
      </c>
      <c r="B355">
        <v>21041.786730936</v>
      </c>
      <c r="C355">
        <v>21041.786730936</v>
      </c>
      <c r="D355">
        <v>2503.13167615416</v>
      </c>
      <c r="E355">
        <v>448.19078401096</v>
      </c>
    </row>
    <row r="356" spans="1:5">
      <c r="A356">
        <v>354</v>
      </c>
      <c r="B356">
        <v>21041.786730936</v>
      </c>
      <c r="C356">
        <v>21041.786730936</v>
      </c>
      <c r="D356">
        <v>2501.08325348123</v>
      </c>
      <c r="E356">
        <v>446.142361338025</v>
      </c>
    </row>
    <row r="357" spans="1:5">
      <c r="A357">
        <v>355</v>
      </c>
      <c r="B357">
        <v>21041.786730936</v>
      </c>
      <c r="C357">
        <v>21041.786730936</v>
      </c>
      <c r="D357">
        <v>2497.86490773875</v>
      </c>
      <c r="E357">
        <v>442.924015595535</v>
      </c>
    </row>
    <row r="358" spans="1:5">
      <c r="A358">
        <v>356</v>
      </c>
      <c r="B358">
        <v>21041.786730936</v>
      </c>
      <c r="C358">
        <v>21041.786730936</v>
      </c>
      <c r="D358">
        <v>2495.90164728019</v>
      </c>
      <c r="E358">
        <v>440.960755136992</v>
      </c>
    </row>
    <row r="359" spans="1:5">
      <c r="A359">
        <v>357</v>
      </c>
      <c r="B359">
        <v>21041.786730936</v>
      </c>
      <c r="C359">
        <v>21041.786730936</v>
      </c>
      <c r="D359">
        <v>2494.59095150483</v>
      </c>
      <c r="E359">
        <v>439.65005936162</v>
      </c>
    </row>
    <row r="360" spans="1:5">
      <c r="A360">
        <v>358</v>
      </c>
      <c r="B360">
        <v>21041.786730936</v>
      </c>
      <c r="C360">
        <v>21041.786730936</v>
      </c>
      <c r="D360">
        <v>2494.54385895313</v>
      </c>
      <c r="E360">
        <v>439.602966809931</v>
      </c>
    </row>
    <row r="361" spans="1:5">
      <c r="A361">
        <v>359</v>
      </c>
      <c r="B361">
        <v>21041.786730936</v>
      </c>
      <c r="C361">
        <v>21041.786730936</v>
      </c>
      <c r="D361">
        <v>2493.20180047813</v>
      </c>
      <c r="E361">
        <v>438.260908334929</v>
      </c>
    </row>
    <row r="362" spans="1:5">
      <c r="A362">
        <v>360</v>
      </c>
      <c r="B362">
        <v>21041.786730936</v>
      </c>
      <c r="C362">
        <v>21041.786730936</v>
      </c>
      <c r="D362">
        <v>2493.29135141647</v>
      </c>
      <c r="E362">
        <v>438.350459273264</v>
      </c>
    </row>
    <row r="363" spans="1:5">
      <c r="A363">
        <v>361</v>
      </c>
      <c r="B363">
        <v>21041.786730936</v>
      </c>
      <c r="C363">
        <v>21041.786730936</v>
      </c>
      <c r="D363">
        <v>2490.90238202437</v>
      </c>
      <c r="E363">
        <v>435.961489881165</v>
      </c>
    </row>
    <row r="364" spans="1:5">
      <c r="A364">
        <v>362</v>
      </c>
      <c r="B364">
        <v>21041.786730936</v>
      </c>
      <c r="C364">
        <v>21041.786730936</v>
      </c>
      <c r="D364">
        <v>2489.95331273476</v>
      </c>
      <c r="E364">
        <v>435.012420591561</v>
      </c>
    </row>
    <row r="365" spans="1:5">
      <c r="A365">
        <v>363</v>
      </c>
      <c r="B365">
        <v>21041.786730936</v>
      </c>
      <c r="C365">
        <v>21041.786730936</v>
      </c>
      <c r="D365">
        <v>2490.02777538493</v>
      </c>
      <c r="E365">
        <v>435.086883241721</v>
      </c>
    </row>
    <row r="366" spans="1:5">
      <c r="A366">
        <v>364</v>
      </c>
      <c r="B366">
        <v>21041.786730936</v>
      </c>
      <c r="C366">
        <v>21041.786730936</v>
      </c>
      <c r="D366">
        <v>2486.7776282542</v>
      </c>
      <c r="E366">
        <v>431.836736110996</v>
      </c>
    </row>
    <row r="367" spans="1:5">
      <c r="A367">
        <v>365</v>
      </c>
      <c r="B367">
        <v>21041.786730936</v>
      </c>
      <c r="C367">
        <v>21041.786730936</v>
      </c>
      <c r="D367">
        <v>2485.36858004291</v>
      </c>
      <c r="E367">
        <v>430.427687899721</v>
      </c>
    </row>
    <row r="368" spans="1:5">
      <c r="A368">
        <v>366</v>
      </c>
      <c r="B368">
        <v>21041.786730936</v>
      </c>
      <c r="C368">
        <v>21041.786730936</v>
      </c>
      <c r="D368">
        <v>2484.77708983575</v>
      </c>
      <c r="E368">
        <v>429.836197692547</v>
      </c>
    </row>
    <row r="369" spans="1:5">
      <c r="A369">
        <v>367</v>
      </c>
      <c r="B369">
        <v>21041.786730936</v>
      </c>
      <c r="C369">
        <v>21041.786730936</v>
      </c>
      <c r="D369">
        <v>2484.83159653858</v>
      </c>
      <c r="E369">
        <v>429.890704395372</v>
      </c>
    </row>
    <row r="370" spans="1:5">
      <c r="A370">
        <v>368</v>
      </c>
      <c r="B370">
        <v>21041.786730936</v>
      </c>
      <c r="C370">
        <v>21041.786730936</v>
      </c>
      <c r="D370">
        <v>2483.52350906952</v>
      </c>
      <c r="E370">
        <v>428.582616926314</v>
      </c>
    </row>
    <row r="371" spans="1:5">
      <c r="A371">
        <v>369</v>
      </c>
      <c r="B371">
        <v>21041.786730936</v>
      </c>
      <c r="C371">
        <v>21041.786730936</v>
      </c>
      <c r="D371">
        <v>2483.59900060455</v>
      </c>
      <c r="E371">
        <v>428.658108461338</v>
      </c>
    </row>
    <row r="372" spans="1:5">
      <c r="A372">
        <v>370</v>
      </c>
      <c r="B372">
        <v>21041.786730936</v>
      </c>
      <c r="C372">
        <v>21041.786730936</v>
      </c>
      <c r="D372">
        <v>2481.27093078605</v>
      </c>
      <c r="E372">
        <v>426.330038642847</v>
      </c>
    </row>
    <row r="373" spans="1:5">
      <c r="A373">
        <v>371</v>
      </c>
      <c r="B373">
        <v>21041.786730936</v>
      </c>
      <c r="C373">
        <v>21041.786730936</v>
      </c>
      <c r="D373">
        <v>2480.4701450976</v>
      </c>
      <c r="E373">
        <v>425.529252954403</v>
      </c>
    </row>
    <row r="374" spans="1:5">
      <c r="A374">
        <v>372</v>
      </c>
      <c r="B374">
        <v>21041.786730936</v>
      </c>
      <c r="C374">
        <v>21041.786730936</v>
      </c>
      <c r="D374">
        <v>2480.56007211402</v>
      </c>
      <c r="E374">
        <v>425.619179970809</v>
      </c>
    </row>
    <row r="375" spans="1:5">
      <c r="A375">
        <v>373</v>
      </c>
      <c r="B375">
        <v>21041.786730936</v>
      </c>
      <c r="C375">
        <v>21041.786730936</v>
      </c>
      <c r="D375">
        <v>2477.46919264869</v>
      </c>
      <c r="E375">
        <v>422.528300505482</v>
      </c>
    </row>
    <row r="376" spans="1:5">
      <c r="A376">
        <v>374</v>
      </c>
      <c r="B376">
        <v>21041.786730936</v>
      </c>
      <c r="C376">
        <v>21041.786730936</v>
      </c>
      <c r="D376">
        <v>2475.09181425881</v>
      </c>
      <c r="E376">
        <v>420.150922115598</v>
      </c>
    </row>
    <row r="377" spans="1:5">
      <c r="A377">
        <v>375</v>
      </c>
      <c r="B377">
        <v>21041.786730936</v>
      </c>
      <c r="C377">
        <v>21041.786730936</v>
      </c>
      <c r="D377">
        <v>2472.35337789129</v>
      </c>
      <c r="E377">
        <v>417.41248574809</v>
      </c>
    </row>
    <row r="378" spans="1:5">
      <c r="A378">
        <v>376</v>
      </c>
      <c r="B378">
        <v>21041.786730936</v>
      </c>
      <c r="C378">
        <v>21041.786730936</v>
      </c>
      <c r="D378">
        <v>2470.96820547467</v>
      </c>
      <c r="E378">
        <v>416.027313331459</v>
      </c>
    </row>
    <row r="379" spans="1:5">
      <c r="A379">
        <v>377</v>
      </c>
      <c r="B379">
        <v>21041.786730936</v>
      </c>
      <c r="C379">
        <v>21041.786730936</v>
      </c>
      <c r="D379">
        <v>2470.98779987184</v>
      </c>
      <c r="E379">
        <v>416.046907728638</v>
      </c>
    </row>
    <row r="380" spans="1:5">
      <c r="A380">
        <v>378</v>
      </c>
      <c r="B380">
        <v>21041.786730936</v>
      </c>
      <c r="C380">
        <v>21041.786730936</v>
      </c>
      <c r="D380">
        <v>2470.02682923752</v>
      </c>
      <c r="E380">
        <v>415.085937094319</v>
      </c>
    </row>
    <row r="381" spans="1:5">
      <c r="A381">
        <v>379</v>
      </c>
      <c r="B381">
        <v>21041.786730936</v>
      </c>
      <c r="C381">
        <v>21041.786730936</v>
      </c>
      <c r="D381">
        <v>2470.09064014872</v>
      </c>
      <c r="E381">
        <v>415.149748005518</v>
      </c>
    </row>
    <row r="382" spans="1:5">
      <c r="A382">
        <v>380</v>
      </c>
      <c r="B382">
        <v>21041.786730936</v>
      </c>
      <c r="C382">
        <v>21041.786730936</v>
      </c>
      <c r="D382">
        <v>2469.09746617314</v>
      </c>
      <c r="E382">
        <v>414.156574029926</v>
      </c>
    </row>
    <row r="383" spans="1:5">
      <c r="A383">
        <v>381</v>
      </c>
      <c r="B383">
        <v>21041.786730936</v>
      </c>
      <c r="C383">
        <v>21041.786730936</v>
      </c>
      <c r="D383">
        <v>2469.04641904695</v>
      </c>
      <c r="E383">
        <v>414.105526903749</v>
      </c>
    </row>
    <row r="384" spans="1:5">
      <c r="A384">
        <v>382</v>
      </c>
      <c r="B384">
        <v>21041.786730936</v>
      </c>
      <c r="C384">
        <v>21041.786730936</v>
      </c>
      <c r="D384">
        <v>2466.40050220056</v>
      </c>
      <c r="E384">
        <v>411.459610057356</v>
      </c>
    </row>
    <row r="385" spans="1:5">
      <c r="A385">
        <v>383</v>
      </c>
      <c r="B385">
        <v>21041.786730936</v>
      </c>
      <c r="C385">
        <v>21041.786730936</v>
      </c>
      <c r="D385">
        <v>2464.93939322524</v>
      </c>
      <c r="E385">
        <v>409.998501082035</v>
      </c>
    </row>
    <row r="386" spans="1:5">
      <c r="A386">
        <v>384</v>
      </c>
      <c r="B386">
        <v>21041.786730936</v>
      </c>
      <c r="C386">
        <v>21041.786730936</v>
      </c>
      <c r="D386">
        <v>2463.95725779835</v>
      </c>
      <c r="E386">
        <v>409.016365655157</v>
      </c>
    </row>
    <row r="387" spans="1:5">
      <c r="A387">
        <v>385</v>
      </c>
      <c r="B387">
        <v>21041.786730936</v>
      </c>
      <c r="C387">
        <v>21041.786730936</v>
      </c>
      <c r="D387">
        <v>2464.03195363449</v>
      </c>
      <c r="E387">
        <v>409.091061491283</v>
      </c>
    </row>
    <row r="388" spans="1:5">
      <c r="A388">
        <v>386</v>
      </c>
      <c r="B388">
        <v>21041.786730936</v>
      </c>
      <c r="C388">
        <v>21041.786730936</v>
      </c>
      <c r="D388">
        <v>2461.40967674755</v>
      </c>
      <c r="E388">
        <v>406.46878460435</v>
      </c>
    </row>
    <row r="389" spans="1:5">
      <c r="A389">
        <v>387</v>
      </c>
      <c r="B389">
        <v>21041.786730936</v>
      </c>
      <c r="C389">
        <v>21041.786730936</v>
      </c>
      <c r="D389">
        <v>2460.055217324</v>
      </c>
      <c r="E389">
        <v>405.114325180798</v>
      </c>
    </row>
    <row r="390" spans="1:5">
      <c r="A390">
        <v>388</v>
      </c>
      <c r="B390">
        <v>21041.786730936</v>
      </c>
      <c r="C390">
        <v>21041.786730936</v>
      </c>
      <c r="D390">
        <v>2457.40009909358</v>
      </c>
      <c r="E390">
        <v>402.459206950386</v>
      </c>
    </row>
    <row r="391" spans="1:5">
      <c r="A391">
        <v>389</v>
      </c>
      <c r="B391">
        <v>21041.786730936</v>
      </c>
      <c r="C391">
        <v>21041.786730936</v>
      </c>
      <c r="D391">
        <v>2455.89845700251</v>
      </c>
      <c r="E391">
        <v>400.957564859306</v>
      </c>
    </row>
    <row r="392" spans="1:5">
      <c r="A392">
        <v>390</v>
      </c>
      <c r="B392">
        <v>21041.786730936</v>
      </c>
      <c r="C392">
        <v>21041.786730936</v>
      </c>
      <c r="D392">
        <v>2455.26896967655</v>
      </c>
      <c r="E392">
        <v>400.328077533354</v>
      </c>
    </row>
    <row r="393" spans="1:5">
      <c r="A393">
        <v>391</v>
      </c>
      <c r="B393">
        <v>21041.786730936</v>
      </c>
      <c r="C393">
        <v>21041.786730936</v>
      </c>
      <c r="D393">
        <v>2455.34293374189</v>
      </c>
      <c r="E393">
        <v>400.402041598695</v>
      </c>
    </row>
    <row r="394" spans="1:5">
      <c r="A394">
        <v>392</v>
      </c>
      <c r="B394">
        <v>21041.786730936</v>
      </c>
      <c r="C394">
        <v>21041.786730936</v>
      </c>
      <c r="D394">
        <v>2452.81654239511</v>
      </c>
      <c r="E394">
        <v>397.875650251912</v>
      </c>
    </row>
    <row r="395" spans="1:5">
      <c r="A395">
        <v>393</v>
      </c>
      <c r="B395">
        <v>21041.786730936</v>
      </c>
      <c r="C395">
        <v>21041.786730936</v>
      </c>
      <c r="D395">
        <v>2450.62281124024</v>
      </c>
      <c r="E395">
        <v>395.681919097044</v>
      </c>
    </row>
    <row r="396" spans="1:5">
      <c r="A396">
        <v>394</v>
      </c>
      <c r="B396">
        <v>21041.786730936</v>
      </c>
      <c r="C396">
        <v>21041.786730936</v>
      </c>
      <c r="D396">
        <v>2449.24860211642</v>
      </c>
      <c r="E396">
        <v>394.307709973211</v>
      </c>
    </row>
    <row r="397" spans="1:5">
      <c r="A397">
        <v>395</v>
      </c>
      <c r="B397">
        <v>21041.786730936</v>
      </c>
      <c r="C397">
        <v>21041.786730936</v>
      </c>
      <c r="D397">
        <v>2447.86715750784</v>
      </c>
      <c r="E397">
        <v>392.926265364639</v>
      </c>
    </row>
    <row r="398" spans="1:5">
      <c r="A398">
        <v>396</v>
      </c>
      <c r="B398">
        <v>21041.786730936</v>
      </c>
      <c r="C398">
        <v>21041.786730936</v>
      </c>
      <c r="D398">
        <v>2445.36489722267</v>
      </c>
      <c r="E398">
        <v>390.424005079468</v>
      </c>
    </row>
    <row r="399" spans="1:5">
      <c r="A399">
        <v>397</v>
      </c>
      <c r="B399">
        <v>21041.786730936</v>
      </c>
      <c r="C399">
        <v>21041.786730936</v>
      </c>
      <c r="D399">
        <v>2443.34709163195</v>
      </c>
      <c r="E399">
        <v>388.406199488753</v>
      </c>
    </row>
    <row r="400" spans="1:5">
      <c r="A400">
        <v>398</v>
      </c>
      <c r="B400">
        <v>21041.786730936</v>
      </c>
      <c r="C400">
        <v>21041.786730936</v>
      </c>
      <c r="D400">
        <v>2442.16397125985</v>
      </c>
      <c r="E400">
        <v>387.223079116643</v>
      </c>
    </row>
    <row r="401" spans="1:5">
      <c r="A401">
        <v>399</v>
      </c>
      <c r="B401">
        <v>21041.786730936</v>
      </c>
      <c r="C401">
        <v>21041.786730936</v>
      </c>
      <c r="D401">
        <v>2442.23359920237</v>
      </c>
      <c r="E401">
        <v>387.292707059166</v>
      </c>
    </row>
    <row r="402" spans="1:5">
      <c r="A402">
        <v>400</v>
      </c>
      <c r="B402">
        <v>21041.786730936</v>
      </c>
      <c r="C402">
        <v>21041.786730936</v>
      </c>
      <c r="D402">
        <v>2440.96091417694</v>
      </c>
      <c r="E402">
        <v>386.020022033735</v>
      </c>
    </row>
    <row r="403" spans="1:5">
      <c r="A403">
        <v>401</v>
      </c>
      <c r="B403">
        <v>21041.786730936</v>
      </c>
      <c r="C403">
        <v>21041.786730936</v>
      </c>
      <c r="D403">
        <v>2440.08853691834</v>
      </c>
      <c r="E403">
        <v>385.147644775138</v>
      </c>
    </row>
    <row r="404" spans="1:5">
      <c r="A404">
        <v>402</v>
      </c>
      <c r="B404">
        <v>21041.786730936</v>
      </c>
      <c r="C404">
        <v>21041.786730936</v>
      </c>
      <c r="D404">
        <v>2440.08993115764</v>
      </c>
      <c r="E404">
        <v>385.14903901444</v>
      </c>
    </row>
    <row r="405" spans="1:5">
      <c r="A405">
        <v>403</v>
      </c>
      <c r="B405">
        <v>21041.786730936</v>
      </c>
      <c r="C405">
        <v>21041.786730936</v>
      </c>
      <c r="D405">
        <v>2438.44572123548</v>
      </c>
      <c r="E405">
        <v>383.504829092273</v>
      </c>
    </row>
    <row r="406" spans="1:5">
      <c r="A406">
        <v>404</v>
      </c>
      <c r="B406">
        <v>21041.786730936</v>
      </c>
      <c r="C406">
        <v>21041.786730936</v>
      </c>
      <c r="D406">
        <v>2436.85122676102</v>
      </c>
      <c r="E406">
        <v>381.910334617815</v>
      </c>
    </row>
    <row r="407" spans="1:5">
      <c r="A407">
        <v>405</v>
      </c>
      <c r="B407">
        <v>21041.786730936</v>
      </c>
      <c r="C407">
        <v>21041.786730936</v>
      </c>
      <c r="D407">
        <v>2434.70941975747</v>
      </c>
      <c r="E407">
        <v>379.768527614273</v>
      </c>
    </row>
    <row r="408" spans="1:5">
      <c r="A408">
        <v>406</v>
      </c>
      <c r="B408">
        <v>21041.786730936</v>
      </c>
      <c r="C408">
        <v>21041.786730936</v>
      </c>
      <c r="D408">
        <v>2433.5242588882</v>
      </c>
      <c r="E408">
        <v>378.583366745004</v>
      </c>
    </row>
    <row r="409" spans="1:5">
      <c r="A409">
        <v>407</v>
      </c>
      <c r="B409">
        <v>21041.786730936</v>
      </c>
      <c r="C409">
        <v>21041.786730936</v>
      </c>
      <c r="D409">
        <v>2433.19882081286</v>
      </c>
      <c r="E409">
        <v>378.257928669659</v>
      </c>
    </row>
    <row r="410" spans="1:5">
      <c r="A410">
        <v>408</v>
      </c>
      <c r="B410">
        <v>21041.786730936</v>
      </c>
      <c r="C410">
        <v>21041.786730936</v>
      </c>
      <c r="D410">
        <v>2433.21064328149</v>
      </c>
      <c r="E410">
        <v>378.269751138286</v>
      </c>
    </row>
    <row r="411" spans="1:5">
      <c r="A411">
        <v>409</v>
      </c>
      <c r="B411">
        <v>21041.786730936</v>
      </c>
      <c r="C411">
        <v>21041.786730936</v>
      </c>
      <c r="D411">
        <v>2432.2412305289</v>
      </c>
      <c r="E411">
        <v>377.300338385695</v>
      </c>
    </row>
    <row r="412" spans="1:5">
      <c r="A412">
        <v>410</v>
      </c>
      <c r="B412">
        <v>21041.786730936</v>
      </c>
      <c r="C412">
        <v>21041.786730936</v>
      </c>
      <c r="D412">
        <v>2432.24168681664</v>
      </c>
      <c r="E412">
        <v>377.300794673437</v>
      </c>
    </row>
    <row r="413" spans="1:5">
      <c r="A413">
        <v>411</v>
      </c>
      <c r="B413">
        <v>21041.786730936</v>
      </c>
      <c r="C413">
        <v>21041.786730936</v>
      </c>
      <c r="D413">
        <v>2430.62611527689</v>
      </c>
      <c r="E413">
        <v>375.685223133686</v>
      </c>
    </row>
    <row r="414" spans="1:5">
      <c r="A414">
        <v>412</v>
      </c>
      <c r="B414">
        <v>21041.786730936</v>
      </c>
      <c r="C414">
        <v>21041.786730936</v>
      </c>
      <c r="D414">
        <v>2429.87065823677</v>
      </c>
      <c r="E414">
        <v>374.929766093565</v>
      </c>
    </row>
    <row r="415" spans="1:5">
      <c r="A415">
        <v>413</v>
      </c>
      <c r="B415">
        <v>21041.786730936</v>
      </c>
      <c r="C415">
        <v>21041.786730936</v>
      </c>
      <c r="D415">
        <v>2429.85254872835</v>
      </c>
      <c r="E415">
        <v>374.911656585139</v>
      </c>
    </row>
    <row r="416" spans="1:5">
      <c r="A416">
        <v>414</v>
      </c>
      <c r="B416">
        <v>21041.786730936</v>
      </c>
      <c r="C416">
        <v>21041.786730936</v>
      </c>
      <c r="D416">
        <v>2427.43620106454</v>
      </c>
      <c r="E416">
        <v>372.495308921327</v>
      </c>
    </row>
    <row r="417" spans="1:5">
      <c r="A417">
        <v>415</v>
      </c>
      <c r="B417">
        <v>21041.786730936</v>
      </c>
      <c r="C417">
        <v>21041.786730936</v>
      </c>
      <c r="D417">
        <v>2425.60733570532</v>
      </c>
      <c r="E417">
        <v>370.666443562116</v>
      </c>
    </row>
    <row r="418" spans="1:5">
      <c r="A418">
        <v>416</v>
      </c>
      <c r="B418">
        <v>21041.786730936</v>
      </c>
      <c r="C418">
        <v>21041.786730936</v>
      </c>
      <c r="D418">
        <v>2423.61184985629</v>
      </c>
      <c r="E418">
        <v>368.670957713091</v>
      </c>
    </row>
    <row r="419" spans="1:5">
      <c r="A419">
        <v>417</v>
      </c>
      <c r="B419">
        <v>21041.786730936</v>
      </c>
      <c r="C419">
        <v>21041.786730936</v>
      </c>
      <c r="D419">
        <v>2422.8972261259</v>
      </c>
      <c r="E419">
        <v>367.956333982696</v>
      </c>
    </row>
    <row r="420" spans="1:5">
      <c r="A420">
        <v>418</v>
      </c>
      <c r="B420">
        <v>21041.786730936</v>
      </c>
      <c r="C420">
        <v>21041.786730936</v>
      </c>
      <c r="D420">
        <v>2422.89952691065</v>
      </c>
      <c r="E420">
        <v>367.958634767449</v>
      </c>
    </row>
    <row r="421" spans="1:5">
      <c r="A421">
        <v>419</v>
      </c>
      <c r="B421">
        <v>21041.786730936</v>
      </c>
      <c r="C421">
        <v>21041.786730936</v>
      </c>
      <c r="D421">
        <v>2421.94331507425</v>
      </c>
      <c r="E421">
        <v>367.002422931042</v>
      </c>
    </row>
    <row r="422" spans="1:5">
      <c r="A422">
        <v>420</v>
      </c>
      <c r="B422">
        <v>21041.786730936</v>
      </c>
      <c r="C422">
        <v>21041.786730936</v>
      </c>
      <c r="D422">
        <v>2421.91657174739</v>
      </c>
      <c r="E422">
        <v>366.975679604184</v>
      </c>
    </row>
    <row r="423" spans="1:5">
      <c r="A423">
        <v>421</v>
      </c>
      <c r="B423">
        <v>21041.786730936</v>
      </c>
      <c r="C423">
        <v>21041.786730936</v>
      </c>
      <c r="D423">
        <v>2421.15194660392</v>
      </c>
      <c r="E423">
        <v>366.211054460722</v>
      </c>
    </row>
    <row r="424" spans="1:5">
      <c r="A424">
        <v>422</v>
      </c>
      <c r="B424">
        <v>21041.786730936</v>
      </c>
      <c r="C424">
        <v>21041.786730936</v>
      </c>
      <c r="D424">
        <v>2421.23527903964</v>
      </c>
      <c r="E424">
        <v>366.294386896439</v>
      </c>
    </row>
    <row r="425" spans="1:5">
      <c r="A425">
        <v>423</v>
      </c>
      <c r="B425">
        <v>21041.786730936</v>
      </c>
      <c r="C425">
        <v>21041.786730936</v>
      </c>
      <c r="D425">
        <v>2419.25894941872</v>
      </c>
      <c r="E425">
        <v>364.318057275519</v>
      </c>
    </row>
    <row r="426" spans="1:5">
      <c r="A426">
        <v>424</v>
      </c>
      <c r="B426">
        <v>21041.786730936</v>
      </c>
      <c r="C426">
        <v>21041.786730936</v>
      </c>
      <c r="D426">
        <v>2417.9996063144</v>
      </c>
      <c r="E426">
        <v>363.058714171191</v>
      </c>
    </row>
    <row r="427" spans="1:5">
      <c r="A427">
        <v>425</v>
      </c>
      <c r="B427">
        <v>21041.786730936</v>
      </c>
      <c r="C427">
        <v>21041.786730936</v>
      </c>
      <c r="D427">
        <v>2417.19062436348</v>
      </c>
      <c r="E427">
        <v>362.24973222027</v>
      </c>
    </row>
    <row r="428" spans="1:5">
      <c r="A428">
        <v>426</v>
      </c>
      <c r="B428">
        <v>21041.786730936</v>
      </c>
      <c r="C428">
        <v>21041.786730936</v>
      </c>
      <c r="D428">
        <v>2417.17670958607</v>
      </c>
      <c r="E428">
        <v>362.235817442862</v>
      </c>
    </row>
    <row r="429" spans="1:5">
      <c r="A429">
        <v>427</v>
      </c>
      <c r="B429">
        <v>21041.786730936</v>
      </c>
      <c r="C429">
        <v>21041.786730936</v>
      </c>
      <c r="D429">
        <v>2415.348987904</v>
      </c>
      <c r="E429">
        <v>360.408095760792</v>
      </c>
    </row>
    <row r="430" spans="1:5">
      <c r="A430">
        <v>428</v>
      </c>
      <c r="B430">
        <v>21041.786730936</v>
      </c>
      <c r="C430">
        <v>21041.786730936</v>
      </c>
      <c r="D430">
        <v>2414.18794303306</v>
      </c>
      <c r="E430">
        <v>359.24705088985</v>
      </c>
    </row>
    <row r="431" spans="1:5">
      <c r="A431">
        <v>429</v>
      </c>
      <c r="B431">
        <v>21041.786730936</v>
      </c>
      <c r="C431">
        <v>21041.786730936</v>
      </c>
      <c r="D431">
        <v>2412.22306465502</v>
      </c>
      <c r="E431">
        <v>357.28217251182</v>
      </c>
    </row>
    <row r="432" spans="1:5">
      <c r="A432">
        <v>430</v>
      </c>
      <c r="B432">
        <v>21041.786730936</v>
      </c>
      <c r="C432">
        <v>21041.786730936</v>
      </c>
      <c r="D432">
        <v>2411.13223552047</v>
      </c>
      <c r="E432">
        <v>356.191343377269</v>
      </c>
    </row>
    <row r="433" spans="1:5">
      <c r="A433">
        <v>431</v>
      </c>
      <c r="B433">
        <v>21041.786730936</v>
      </c>
      <c r="C433">
        <v>21041.786730936</v>
      </c>
      <c r="D433">
        <v>2410.48382740889</v>
      </c>
      <c r="E433">
        <v>355.542935265687</v>
      </c>
    </row>
    <row r="434" spans="1:5">
      <c r="A434">
        <v>432</v>
      </c>
      <c r="B434">
        <v>21041.786730936</v>
      </c>
      <c r="C434">
        <v>21041.786730936</v>
      </c>
      <c r="D434">
        <v>2410.46741398834</v>
      </c>
      <c r="E434">
        <v>355.526521845127</v>
      </c>
    </row>
    <row r="435" spans="1:5">
      <c r="A435">
        <v>433</v>
      </c>
      <c r="B435">
        <v>21041.786730936</v>
      </c>
      <c r="C435">
        <v>21041.786730936</v>
      </c>
      <c r="D435">
        <v>2408.64261061203</v>
      </c>
      <c r="E435">
        <v>353.701718468839</v>
      </c>
    </row>
    <row r="436" spans="1:5">
      <c r="A436">
        <v>434</v>
      </c>
      <c r="B436">
        <v>21041.786730936</v>
      </c>
      <c r="C436">
        <v>21041.786730936</v>
      </c>
      <c r="D436">
        <v>2406.78755458431</v>
      </c>
      <c r="E436">
        <v>351.846662441102</v>
      </c>
    </row>
    <row r="437" spans="1:5">
      <c r="A437">
        <v>435</v>
      </c>
      <c r="B437">
        <v>21041.786730936</v>
      </c>
      <c r="C437">
        <v>21041.786730936</v>
      </c>
      <c r="D437">
        <v>2405.66080263142</v>
      </c>
      <c r="E437">
        <v>350.719910488214</v>
      </c>
    </row>
    <row r="438" spans="1:5">
      <c r="A438">
        <v>436</v>
      </c>
      <c r="B438">
        <v>21041.786730936</v>
      </c>
      <c r="C438">
        <v>21041.786730936</v>
      </c>
      <c r="D438">
        <v>2404.43654107619</v>
      </c>
      <c r="E438">
        <v>349.495648932983</v>
      </c>
    </row>
    <row r="439" spans="1:5">
      <c r="A439">
        <v>437</v>
      </c>
      <c r="B439">
        <v>21041.786730936</v>
      </c>
      <c r="C439">
        <v>21041.786730936</v>
      </c>
      <c r="D439">
        <v>2402.43130379927</v>
      </c>
      <c r="E439">
        <v>347.490411656067</v>
      </c>
    </row>
    <row r="440" spans="1:5">
      <c r="A440">
        <v>438</v>
      </c>
      <c r="B440">
        <v>21041.786730936</v>
      </c>
      <c r="C440">
        <v>21041.786730936</v>
      </c>
      <c r="D440">
        <v>2401.00616065634</v>
      </c>
      <c r="E440">
        <v>346.065268513144</v>
      </c>
    </row>
    <row r="441" spans="1:5">
      <c r="A441">
        <v>439</v>
      </c>
      <c r="B441">
        <v>21041.786730936</v>
      </c>
      <c r="C441">
        <v>21041.786730936</v>
      </c>
      <c r="D441">
        <v>2400.10238904935</v>
      </c>
      <c r="E441">
        <v>345.161496906146</v>
      </c>
    </row>
    <row r="442" spans="1:5">
      <c r="A442">
        <v>440</v>
      </c>
      <c r="B442">
        <v>21041.786730936</v>
      </c>
      <c r="C442">
        <v>21041.786730936</v>
      </c>
      <c r="D442">
        <v>2399.69407694784</v>
      </c>
      <c r="E442">
        <v>344.753184804637</v>
      </c>
    </row>
    <row r="443" spans="1:5">
      <c r="A443">
        <v>441</v>
      </c>
      <c r="B443">
        <v>21041.786730936</v>
      </c>
      <c r="C443">
        <v>21041.786730936</v>
      </c>
      <c r="D443">
        <v>2399.71595127307</v>
      </c>
      <c r="E443">
        <v>344.775059129867</v>
      </c>
    </row>
    <row r="444" spans="1:5">
      <c r="A444">
        <v>442</v>
      </c>
      <c r="B444">
        <v>21041.786730936</v>
      </c>
      <c r="C444">
        <v>21041.786730936</v>
      </c>
      <c r="D444">
        <v>2398.64642276785</v>
      </c>
      <c r="E444">
        <v>343.705530624644</v>
      </c>
    </row>
    <row r="445" spans="1:5">
      <c r="A445">
        <v>443</v>
      </c>
      <c r="B445">
        <v>21041.786730936</v>
      </c>
      <c r="C445">
        <v>21041.786730936</v>
      </c>
      <c r="D445">
        <v>2397.8995451708</v>
      </c>
      <c r="E445">
        <v>342.958653027602</v>
      </c>
    </row>
    <row r="446" spans="1:5">
      <c r="A446">
        <v>444</v>
      </c>
      <c r="B446">
        <v>21041.786730936</v>
      </c>
      <c r="C446">
        <v>21041.786730936</v>
      </c>
      <c r="D446">
        <v>2397.861062785</v>
      </c>
      <c r="E446">
        <v>342.920170641798</v>
      </c>
    </row>
    <row r="447" spans="1:5">
      <c r="A447">
        <v>445</v>
      </c>
      <c r="B447">
        <v>21041.786730936</v>
      </c>
      <c r="C447">
        <v>21041.786730936</v>
      </c>
      <c r="D447">
        <v>2396.19341673592</v>
      </c>
      <c r="E447">
        <v>341.252524592723</v>
      </c>
    </row>
    <row r="448" spans="1:5">
      <c r="A448">
        <v>446</v>
      </c>
      <c r="B448">
        <v>21041.786730936</v>
      </c>
      <c r="C448">
        <v>21041.786730936</v>
      </c>
      <c r="D448">
        <v>2394.44676756955</v>
      </c>
      <c r="E448">
        <v>339.505875426345</v>
      </c>
    </row>
    <row r="449" spans="1:5">
      <c r="A449">
        <v>447</v>
      </c>
      <c r="B449">
        <v>21041.786730936</v>
      </c>
      <c r="C449">
        <v>21041.786730936</v>
      </c>
      <c r="D449">
        <v>2393.63874204235</v>
      </c>
      <c r="E449">
        <v>338.697849899151</v>
      </c>
    </row>
    <row r="450" spans="1:5">
      <c r="A450">
        <v>448</v>
      </c>
      <c r="B450">
        <v>21041.786730936</v>
      </c>
      <c r="C450">
        <v>21041.786730936</v>
      </c>
      <c r="D450">
        <v>2393.30203372252</v>
      </c>
      <c r="E450">
        <v>338.361141579312</v>
      </c>
    </row>
    <row r="451" spans="1:5">
      <c r="A451">
        <v>449</v>
      </c>
      <c r="B451">
        <v>21041.786730936</v>
      </c>
      <c r="C451">
        <v>21041.786730936</v>
      </c>
      <c r="D451">
        <v>2393.30762034344</v>
      </c>
      <c r="E451">
        <v>338.366728200241</v>
      </c>
    </row>
    <row r="452" spans="1:5">
      <c r="A452">
        <v>450</v>
      </c>
      <c r="B452">
        <v>21041.786730936</v>
      </c>
      <c r="C452">
        <v>21041.786730936</v>
      </c>
      <c r="D452">
        <v>2392.47338593774</v>
      </c>
      <c r="E452">
        <v>337.532493794544</v>
      </c>
    </row>
    <row r="453" spans="1:5">
      <c r="A453">
        <v>451</v>
      </c>
      <c r="B453">
        <v>21041.786730936</v>
      </c>
      <c r="C453">
        <v>21041.786730936</v>
      </c>
      <c r="D453">
        <v>2392.48436634529</v>
      </c>
      <c r="E453">
        <v>337.543474202091</v>
      </c>
    </row>
    <row r="454" spans="1:5">
      <c r="A454">
        <v>452</v>
      </c>
      <c r="B454">
        <v>21041.786730936</v>
      </c>
      <c r="C454">
        <v>21041.786730936</v>
      </c>
      <c r="D454">
        <v>2391.2316952309</v>
      </c>
      <c r="E454">
        <v>336.290803087703</v>
      </c>
    </row>
    <row r="455" spans="1:5">
      <c r="A455">
        <v>453</v>
      </c>
      <c r="B455">
        <v>21041.786730936</v>
      </c>
      <c r="C455">
        <v>21041.786730936</v>
      </c>
      <c r="D455">
        <v>2390.72748378441</v>
      </c>
      <c r="E455">
        <v>335.786591641204</v>
      </c>
    </row>
    <row r="456" spans="1:5">
      <c r="A456">
        <v>454</v>
      </c>
      <c r="B456">
        <v>21041.786730936</v>
      </c>
      <c r="C456">
        <v>21041.786730936</v>
      </c>
      <c r="D456">
        <v>2390.75540086481</v>
      </c>
      <c r="E456">
        <v>335.814508721602</v>
      </c>
    </row>
    <row r="457" spans="1:5">
      <c r="A457">
        <v>455</v>
      </c>
      <c r="B457">
        <v>21041.786730936</v>
      </c>
      <c r="C457">
        <v>21041.786730936</v>
      </c>
      <c r="D457">
        <v>2388.97673838719</v>
      </c>
      <c r="E457">
        <v>334.03584624398</v>
      </c>
    </row>
    <row r="458" spans="1:5">
      <c r="A458">
        <v>456</v>
      </c>
      <c r="B458">
        <v>21041.786730936</v>
      </c>
      <c r="C458">
        <v>21041.786730936</v>
      </c>
      <c r="D458">
        <v>2387.53146850166</v>
      </c>
      <c r="E458">
        <v>332.590576358459</v>
      </c>
    </row>
    <row r="459" spans="1:5">
      <c r="A459">
        <v>457</v>
      </c>
      <c r="B459">
        <v>21041.786730936</v>
      </c>
      <c r="C459">
        <v>21041.786730936</v>
      </c>
      <c r="D459">
        <v>2385.82827884951</v>
      </c>
      <c r="E459">
        <v>330.887386706313</v>
      </c>
    </row>
    <row r="460" spans="1:5">
      <c r="A460">
        <v>458</v>
      </c>
      <c r="B460">
        <v>21041.786730936</v>
      </c>
      <c r="C460">
        <v>21041.786730936</v>
      </c>
      <c r="D460">
        <v>2384.97552808345</v>
      </c>
      <c r="E460">
        <v>330.034635940239</v>
      </c>
    </row>
    <row r="461" spans="1:5">
      <c r="A461">
        <v>459</v>
      </c>
      <c r="B461">
        <v>21041.786730936</v>
      </c>
      <c r="C461">
        <v>21041.786730936</v>
      </c>
      <c r="D461">
        <v>2385.00709421136</v>
      </c>
      <c r="E461">
        <v>330.066202068164</v>
      </c>
    </row>
    <row r="462" spans="1:5">
      <c r="A462">
        <v>460</v>
      </c>
      <c r="B462">
        <v>21041.786730936</v>
      </c>
      <c r="C462">
        <v>21041.786730936</v>
      </c>
      <c r="D462">
        <v>2384.45889385738</v>
      </c>
      <c r="E462">
        <v>329.518001714174</v>
      </c>
    </row>
    <row r="463" spans="1:5">
      <c r="A463">
        <v>461</v>
      </c>
      <c r="B463">
        <v>21041.786730936</v>
      </c>
      <c r="C463">
        <v>21041.786730936</v>
      </c>
      <c r="D463">
        <v>2384.51794851611</v>
      </c>
      <c r="E463">
        <v>329.577056372908</v>
      </c>
    </row>
    <row r="464" spans="1:5">
      <c r="A464">
        <v>462</v>
      </c>
      <c r="B464">
        <v>21041.786730936</v>
      </c>
      <c r="C464">
        <v>21041.786730936</v>
      </c>
      <c r="D464">
        <v>2383.93343253655</v>
      </c>
      <c r="E464">
        <v>328.992540393352</v>
      </c>
    </row>
    <row r="465" spans="1:5">
      <c r="A465">
        <v>463</v>
      </c>
      <c r="B465">
        <v>21041.786730936</v>
      </c>
      <c r="C465">
        <v>21041.786730936</v>
      </c>
      <c r="D465">
        <v>2383.89303622393</v>
      </c>
      <c r="E465">
        <v>328.952144080731</v>
      </c>
    </row>
    <row r="466" spans="1:5">
      <c r="A466">
        <v>464</v>
      </c>
      <c r="B466">
        <v>21041.786730936</v>
      </c>
      <c r="C466">
        <v>21041.786730936</v>
      </c>
      <c r="D466">
        <v>2382.33476302742</v>
      </c>
      <c r="E466">
        <v>327.393870884219</v>
      </c>
    </row>
    <row r="467" spans="1:5">
      <c r="A467">
        <v>465</v>
      </c>
      <c r="B467">
        <v>21041.786730936</v>
      </c>
      <c r="C467">
        <v>21041.786730936</v>
      </c>
      <c r="D467">
        <v>2381.52497461365</v>
      </c>
      <c r="E467">
        <v>326.584082470452</v>
      </c>
    </row>
    <row r="468" spans="1:5">
      <c r="A468">
        <v>466</v>
      </c>
      <c r="B468">
        <v>21041.786730936</v>
      </c>
      <c r="C468">
        <v>21041.786730936</v>
      </c>
      <c r="D468">
        <v>2381.00010800306</v>
      </c>
      <c r="E468">
        <v>326.059215859854</v>
      </c>
    </row>
    <row r="469" spans="1:5">
      <c r="A469">
        <v>467</v>
      </c>
      <c r="B469">
        <v>21041.786730936</v>
      </c>
      <c r="C469">
        <v>21041.786730936</v>
      </c>
      <c r="D469">
        <v>2381.04243556448</v>
      </c>
      <c r="E469">
        <v>326.101543421275</v>
      </c>
    </row>
    <row r="470" spans="1:5">
      <c r="A470">
        <v>468</v>
      </c>
      <c r="B470">
        <v>21041.786730936</v>
      </c>
      <c r="C470">
        <v>21041.786730936</v>
      </c>
      <c r="D470">
        <v>2379.50320388488</v>
      </c>
      <c r="E470">
        <v>324.562311741669</v>
      </c>
    </row>
    <row r="471" spans="1:5">
      <c r="A471">
        <v>469</v>
      </c>
      <c r="B471">
        <v>21041.786730936</v>
      </c>
      <c r="C471">
        <v>21041.786730936</v>
      </c>
      <c r="D471">
        <v>2378.75548712374</v>
      </c>
      <c r="E471">
        <v>323.814594980539</v>
      </c>
    </row>
    <row r="472" spans="1:5">
      <c r="A472">
        <v>470</v>
      </c>
      <c r="B472">
        <v>21041.786730936</v>
      </c>
      <c r="C472">
        <v>21041.786730936</v>
      </c>
      <c r="D472">
        <v>2377.16809246313</v>
      </c>
      <c r="E472">
        <v>322.227200319921</v>
      </c>
    </row>
    <row r="473" spans="1:5">
      <c r="A473">
        <v>471</v>
      </c>
      <c r="B473">
        <v>21041.786730936</v>
      </c>
      <c r="C473">
        <v>21041.786730936</v>
      </c>
      <c r="D473">
        <v>2376.29059299287</v>
      </c>
      <c r="E473">
        <v>321.349700849665</v>
      </c>
    </row>
    <row r="474" spans="1:5">
      <c r="A474">
        <v>472</v>
      </c>
      <c r="B474">
        <v>21041.786730936</v>
      </c>
      <c r="C474">
        <v>21041.786730936</v>
      </c>
      <c r="D474">
        <v>2375.93887556737</v>
      </c>
      <c r="E474">
        <v>320.997983424171</v>
      </c>
    </row>
    <row r="475" spans="1:5">
      <c r="A475">
        <v>473</v>
      </c>
      <c r="B475">
        <v>21041.786730936</v>
      </c>
      <c r="C475">
        <v>21041.786730936</v>
      </c>
      <c r="D475">
        <v>2375.98189373995</v>
      </c>
      <c r="E475">
        <v>321.041001596741</v>
      </c>
    </row>
    <row r="476" spans="1:5">
      <c r="A476">
        <v>474</v>
      </c>
      <c r="B476">
        <v>21041.786730936</v>
      </c>
      <c r="C476">
        <v>21041.786730936</v>
      </c>
      <c r="D476">
        <v>2374.45459947784</v>
      </c>
      <c r="E476">
        <v>319.513707334645</v>
      </c>
    </row>
    <row r="477" spans="1:5">
      <c r="A477">
        <v>475</v>
      </c>
      <c r="B477">
        <v>21041.786730936</v>
      </c>
      <c r="C477">
        <v>21041.786730936</v>
      </c>
      <c r="D477">
        <v>2373.07868972105</v>
      </c>
      <c r="E477">
        <v>318.137797577842</v>
      </c>
    </row>
    <row r="478" spans="1:5">
      <c r="A478">
        <v>476</v>
      </c>
      <c r="B478">
        <v>21041.786730936</v>
      </c>
      <c r="C478">
        <v>21041.786730936</v>
      </c>
      <c r="D478">
        <v>2372.21371726209</v>
      </c>
      <c r="E478">
        <v>317.272825118888</v>
      </c>
    </row>
    <row r="479" spans="1:5">
      <c r="A479">
        <v>477</v>
      </c>
      <c r="B479">
        <v>21041.786730936</v>
      </c>
      <c r="C479">
        <v>21041.786730936</v>
      </c>
      <c r="D479">
        <v>2371.34132583682</v>
      </c>
      <c r="E479">
        <v>316.400433693618</v>
      </c>
    </row>
    <row r="480" spans="1:5">
      <c r="A480">
        <v>478</v>
      </c>
      <c r="B480">
        <v>21041.786730936</v>
      </c>
      <c r="C480">
        <v>21041.786730936</v>
      </c>
      <c r="D480">
        <v>2369.72896743855</v>
      </c>
      <c r="E480">
        <v>314.788075295343</v>
      </c>
    </row>
    <row r="481" spans="1:5">
      <c r="A481">
        <v>479</v>
      </c>
      <c r="B481">
        <v>21041.786730936</v>
      </c>
      <c r="C481">
        <v>21041.786730936</v>
      </c>
      <c r="D481">
        <v>2368.54002107316</v>
      </c>
      <c r="E481">
        <v>313.599128929962</v>
      </c>
    </row>
    <row r="482" spans="1:5">
      <c r="A482">
        <v>480</v>
      </c>
      <c r="B482">
        <v>21041.786730936</v>
      </c>
      <c r="C482">
        <v>21041.786730936</v>
      </c>
      <c r="D482">
        <v>2367.82562026429</v>
      </c>
      <c r="E482">
        <v>312.884728121088</v>
      </c>
    </row>
    <row r="483" spans="1:5">
      <c r="A483">
        <v>481</v>
      </c>
      <c r="B483">
        <v>21041.786730936</v>
      </c>
      <c r="C483">
        <v>21041.786730936</v>
      </c>
      <c r="D483">
        <v>2367.86828189123</v>
      </c>
      <c r="E483">
        <v>312.927389748029</v>
      </c>
    </row>
    <row r="484" spans="1:5">
      <c r="A484">
        <v>482</v>
      </c>
      <c r="B484">
        <v>21041.786730936</v>
      </c>
      <c r="C484">
        <v>21041.786730936</v>
      </c>
      <c r="D484">
        <v>2367.57481582734</v>
      </c>
      <c r="E484">
        <v>312.633923684134</v>
      </c>
    </row>
    <row r="485" spans="1:5">
      <c r="A485">
        <v>483</v>
      </c>
      <c r="B485">
        <v>21041.786730936</v>
      </c>
      <c r="C485">
        <v>21041.786730936</v>
      </c>
      <c r="D485">
        <v>2367.54957624554</v>
      </c>
      <c r="E485">
        <v>312.608684102334</v>
      </c>
    </row>
    <row r="486" spans="1:5">
      <c r="A486">
        <v>484</v>
      </c>
      <c r="B486">
        <v>21041.786730936</v>
      </c>
      <c r="C486">
        <v>21041.786730936</v>
      </c>
      <c r="D486">
        <v>2366.7040136931</v>
      </c>
      <c r="E486">
        <v>311.763121549897</v>
      </c>
    </row>
    <row r="487" spans="1:5">
      <c r="A487">
        <v>485</v>
      </c>
      <c r="B487">
        <v>21041.786730936</v>
      </c>
      <c r="C487">
        <v>21041.786730936</v>
      </c>
      <c r="D487">
        <v>2365.96245038444</v>
      </c>
      <c r="E487">
        <v>311.021558241238</v>
      </c>
    </row>
    <row r="488" spans="1:5">
      <c r="A488">
        <v>486</v>
      </c>
      <c r="B488">
        <v>21041.786730936</v>
      </c>
      <c r="C488">
        <v>21041.786730936</v>
      </c>
      <c r="D488">
        <v>2364.88013233763</v>
      </c>
      <c r="E488">
        <v>309.939240194426</v>
      </c>
    </row>
    <row r="489" spans="1:5">
      <c r="A489">
        <v>487</v>
      </c>
      <c r="B489">
        <v>21041.786730936</v>
      </c>
      <c r="C489">
        <v>21041.786730936</v>
      </c>
      <c r="D489">
        <v>2363.45244732296</v>
      </c>
      <c r="E489">
        <v>308.511555179757</v>
      </c>
    </row>
    <row r="490" spans="1:5">
      <c r="A490">
        <v>488</v>
      </c>
      <c r="B490">
        <v>21041.786730936</v>
      </c>
      <c r="C490">
        <v>21041.786730936</v>
      </c>
      <c r="D490">
        <v>2362.64299582513</v>
      </c>
      <c r="E490">
        <v>307.702103681928</v>
      </c>
    </row>
    <row r="491" spans="1:5">
      <c r="A491">
        <v>489</v>
      </c>
      <c r="B491">
        <v>21041.786730936</v>
      </c>
      <c r="C491">
        <v>21041.786730936</v>
      </c>
      <c r="D491">
        <v>2362.68036733061</v>
      </c>
      <c r="E491">
        <v>307.739475187408</v>
      </c>
    </row>
    <row r="492" spans="1:5">
      <c r="A492">
        <v>490</v>
      </c>
      <c r="B492">
        <v>21041.786730936</v>
      </c>
      <c r="C492">
        <v>21041.786730936</v>
      </c>
      <c r="D492">
        <v>2362.43178990996</v>
      </c>
      <c r="E492">
        <v>307.490897766749</v>
      </c>
    </row>
    <row r="493" spans="1:5">
      <c r="A493">
        <v>491</v>
      </c>
      <c r="B493">
        <v>21041.786730936</v>
      </c>
      <c r="C493">
        <v>21041.786730936</v>
      </c>
      <c r="D493">
        <v>2362.46984144639</v>
      </c>
      <c r="E493">
        <v>307.52894930318</v>
      </c>
    </row>
    <row r="494" spans="1:5">
      <c r="A494">
        <v>492</v>
      </c>
      <c r="B494">
        <v>21041.786730936</v>
      </c>
      <c r="C494">
        <v>21041.786730936</v>
      </c>
      <c r="D494">
        <v>2361.95348706476</v>
      </c>
      <c r="E494">
        <v>307.012594921567</v>
      </c>
    </row>
    <row r="495" spans="1:5">
      <c r="A495">
        <v>493</v>
      </c>
      <c r="B495">
        <v>21041.786730936</v>
      </c>
      <c r="C495">
        <v>21041.786730936</v>
      </c>
      <c r="D495">
        <v>2361.94352515335</v>
      </c>
      <c r="E495">
        <v>307.002633010148</v>
      </c>
    </row>
    <row r="496" spans="1:5">
      <c r="A496">
        <v>494</v>
      </c>
      <c r="B496">
        <v>21041.786730936</v>
      </c>
      <c r="C496">
        <v>21041.786730936</v>
      </c>
      <c r="D496">
        <v>2360.82521194959</v>
      </c>
      <c r="E496">
        <v>305.884319806383</v>
      </c>
    </row>
    <row r="497" spans="1:5">
      <c r="A497">
        <v>495</v>
      </c>
      <c r="B497">
        <v>21041.786730936</v>
      </c>
      <c r="C497">
        <v>21041.786730936</v>
      </c>
      <c r="D497">
        <v>2359.87775369654</v>
      </c>
      <c r="E497">
        <v>304.936861553332</v>
      </c>
    </row>
    <row r="498" spans="1:5">
      <c r="A498">
        <v>496</v>
      </c>
      <c r="B498">
        <v>21041.786730936</v>
      </c>
      <c r="C498">
        <v>21041.786730936</v>
      </c>
      <c r="D498">
        <v>2358.43927973022</v>
      </c>
      <c r="E498">
        <v>303.498387587022</v>
      </c>
    </row>
    <row r="499" spans="1:5">
      <c r="A499">
        <v>497</v>
      </c>
      <c r="B499">
        <v>21041.786730936</v>
      </c>
      <c r="C499">
        <v>21041.786730936</v>
      </c>
      <c r="D499">
        <v>2357.35867502344</v>
      </c>
      <c r="E499">
        <v>302.417782880233</v>
      </c>
    </row>
    <row r="500" spans="1:5">
      <c r="A500">
        <v>498</v>
      </c>
      <c r="B500">
        <v>21041.786730936</v>
      </c>
      <c r="C500">
        <v>21041.786730936</v>
      </c>
      <c r="D500">
        <v>2356.14927542864</v>
      </c>
      <c r="E500">
        <v>301.208383285431</v>
      </c>
    </row>
    <row r="501" spans="1:5">
      <c r="A501">
        <v>499</v>
      </c>
      <c r="B501">
        <v>21041.786730936</v>
      </c>
      <c r="C501">
        <v>21041.786730936</v>
      </c>
      <c r="D501">
        <v>2355.75597836548</v>
      </c>
      <c r="E501">
        <v>300.815086222275</v>
      </c>
    </row>
    <row r="502" spans="1:5">
      <c r="A502">
        <v>500</v>
      </c>
      <c r="B502">
        <v>21041.786730936</v>
      </c>
      <c r="C502">
        <v>21041.786730936</v>
      </c>
      <c r="D502">
        <v>2355.73913146572</v>
      </c>
      <c r="E502">
        <v>300.798239322527</v>
      </c>
    </row>
    <row r="503" spans="1:5">
      <c r="A503">
        <v>501</v>
      </c>
      <c r="B503">
        <v>21041.786730936</v>
      </c>
      <c r="C503">
        <v>21041.786730936</v>
      </c>
      <c r="D503">
        <v>2355.16263840349</v>
      </c>
      <c r="E503">
        <v>300.221746260296</v>
      </c>
    </row>
    <row r="504" spans="1:5">
      <c r="A504">
        <v>502</v>
      </c>
      <c r="B504">
        <v>21041.786730936</v>
      </c>
      <c r="C504">
        <v>21041.786730936</v>
      </c>
      <c r="D504">
        <v>2355.12760155302</v>
      </c>
      <c r="E504">
        <v>300.186709409819</v>
      </c>
    </row>
    <row r="505" spans="1:5">
      <c r="A505">
        <v>503</v>
      </c>
      <c r="B505">
        <v>21041.786730936</v>
      </c>
      <c r="C505">
        <v>21041.786730936</v>
      </c>
      <c r="D505">
        <v>2354.70405817335</v>
      </c>
      <c r="E505">
        <v>299.763166030156</v>
      </c>
    </row>
    <row r="506" spans="1:5">
      <c r="A506">
        <v>504</v>
      </c>
      <c r="B506">
        <v>21041.786730936</v>
      </c>
      <c r="C506">
        <v>21041.786730936</v>
      </c>
      <c r="D506">
        <v>2354.77471054184</v>
      </c>
      <c r="E506">
        <v>299.833818398641</v>
      </c>
    </row>
    <row r="507" spans="1:5">
      <c r="A507">
        <v>505</v>
      </c>
      <c r="B507">
        <v>21041.786730936</v>
      </c>
      <c r="C507">
        <v>21041.786730936</v>
      </c>
      <c r="D507">
        <v>2353.5714585248</v>
      </c>
      <c r="E507">
        <v>298.630566381597</v>
      </c>
    </row>
    <row r="508" spans="1:5">
      <c r="A508">
        <v>506</v>
      </c>
      <c r="B508">
        <v>21041.786730936</v>
      </c>
      <c r="C508">
        <v>21041.786730936</v>
      </c>
      <c r="D508">
        <v>2352.8097866083</v>
      </c>
      <c r="E508">
        <v>297.868894465089</v>
      </c>
    </row>
    <row r="509" spans="1:5">
      <c r="A509">
        <v>507</v>
      </c>
      <c r="B509">
        <v>21041.786730936</v>
      </c>
      <c r="C509">
        <v>21041.786730936</v>
      </c>
      <c r="D509">
        <v>2352.80123698844</v>
      </c>
      <c r="E509">
        <v>297.860344845242</v>
      </c>
    </row>
    <row r="510" spans="1:5">
      <c r="A510">
        <v>508</v>
      </c>
      <c r="B510">
        <v>21041.786730936</v>
      </c>
      <c r="C510">
        <v>21041.786730936</v>
      </c>
      <c r="D510">
        <v>2352.33456293834</v>
      </c>
      <c r="E510">
        <v>297.393670795144</v>
      </c>
    </row>
    <row r="511" spans="1:5">
      <c r="A511">
        <v>509</v>
      </c>
      <c r="B511">
        <v>21041.786730936</v>
      </c>
      <c r="C511">
        <v>21041.786730936</v>
      </c>
      <c r="D511">
        <v>2352.37623894918</v>
      </c>
      <c r="E511">
        <v>297.435346805985</v>
      </c>
    </row>
    <row r="512" spans="1:5">
      <c r="A512">
        <v>510</v>
      </c>
      <c r="B512">
        <v>21041.786730936</v>
      </c>
      <c r="C512">
        <v>21041.786730936</v>
      </c>
      <c r="D512">
        <v>2351.14938013412</v>
      </c>
      <c r="E512">
        <v>296.208487990924</v>
      </c>
    </row>
    <row r="513" spans="1:5">
      <c r="A513">
        <v>511</v>
      </c>
      <c r="B513">
        <v>21041.786730936</v>
      </c>
      <c r="C513">
        <v>21041.786730936</v>
      </c>
      <c r="D513">
        <v>2349.97403400128</v>
      </c>
      <c r="E513">
        <v>295.033141858072</v>
      </c>
    </row>
    <row r="514" spans="1:5">
      <c r="A514">
        <v>512</v>
      </c>
      <c r="B514">
        <v>21041.786730936</v>
      </c>
      <c r="C514">
        <v>21041.786730936</v>
      </c>
      <c r="D514">
        <v>2349.33598775518</v>
      </c>
      <c r="E514">
        <v>294.395095611977</v>
      </c>
    </row>
    <row r="515" spans="1:5">
      <c r="A515">
        <v>513</v>
      </c>
      <c r="B515">
        <v>21041.786730936</v>
      </c>
      <c r="C515">
        <v>21041.786730936</v>
      </c>
      <c r="D515">
        <v>2349.32621284265</v>
      </c>
      <c r="E515">
        <v>294.385320699449</v>
      </c>
    </row>
    <row r="516" spans="1:5">
      <c r="A516">
        <v>514</v>
      </c>
      <c r="B516">
        <v>21041.786730936</v>
      </c>
      <c r="C516">
        <v>21041.786730936</v>
      </c>
      <c r="D516">
        <v>2348.96501126914</v>
      </c>
      <c r="E516">
        <v>294.024119125933</v>
      </c>
    </row>
    <row r="517" spans="1:5">
      <c r="A517">
        <v>515</v>
      </c>
      <c r="B517">
        <v>21041.786730936</v>
      </c>
      <c r="C517">
        <v>21041.786730936</v>
      </c>
      <c r="D517">
        <v>2348.97135540417</v>
      </c>
      <c r="E517">
        <v>294.030463260969</v>
      </c>
    </row>
    <row r="518" spans="1:5">
      <c r="A518">
        <v>516</v>
      </c>
      <c r="B518">
        <v>21041.786730936</v>
      </c>
      <c r="C518">
        <v>21041.786730936</v>
      </c>
      <c r="D518">
        <v>2347.59185391367</v>
      </c>
      <c r="E518">
        <v>292.650961770466</v>
      </c>
    </row>
    <row r="519" spans="1:5">
      <c r="A519">
        <v>517</v>
      </c>
      <c r="B519">
        <v>21041.786730936</v>
      </c>
      <c r="C519">
        <v>21041.786730936</v>
      </c>
      <c r="D519">
        <v>2346.93572591882</v>
      </c>
      <c r="E519">
        <v>291.994833775612</v>
      </c>
    </row>
    <row r="520" spans="1:5">
      <c r="A520">
        <v>518</v>
      </c>
      <c r="B520">
        <v>21041.786730936</v>
      </c>
      <c r="C520">
        <v>21041.786730936</v>
      </c>
      <c r="D520">
        <v>2346.24245749993</v>
      </c>
      <c r="E520">
        <v>291.301565356721</v>
      </c>
    </row>
    <row r="521" spans="1:5">
      <c r="A521">
        <v>519</v>
      </c>
      <c r="B521">
        <v>21041.786730936</v>
      </c>
      <c r="C521">
        <v>21041.786730936</v>
      </c>
      <c r="D521">
        <v>2344.97695950963</v>
      </c>
      <c r="E521">
        <v>290.036067366431</v>
      </c>
    </row>
    <row r="522" spans="1:5">
      <c r="A522">
        <v>520</v>
      </c>
      <c r="B522">
        <v>21041.786730936</v>
      </c>
      <c r="C522">
        <v>21041.786730936</v>
      </c>
      <c r="D522">
        <v>2343.84502716571</v>
      </c>
      <c r="E522">
        <v>288.904135022517</v>
      </c>
    </row>
    <row r="523" spans="1:5">
      <c r="A523">
        <v>521</v>
      </c>
      <c r="B523">
        <v>21041.786730936</v>
      </c>
      <c r="C523">
        <v>21041.786730936</v>
      </c>
      <c r="D523">
        <v>2343.17295544807</v>
      </c>
      <c r="E523">
        <v>288.232063304872</v>
      </c>
    </row>
    <row r="524" spans="1:5">
      <c r="A524">
        <v>522</v>
      </c>
      <c r="B524">
        <v>21041.786730936</v>
      </c>
      <c r="C524">
        <v>21041.786730936</v>
      </c>
      <c r="D524">
        <v>2343.21409099527</v>
      </c>
      <c r="E524">
        <v>288.273198852068</v>
      </c>
    </row>
    <row r="525" spans="1:5">
      <c r="A525">
        <v>523</v>
      </c>
      <c r="B525">
        <v>21041.786730936</v>
      </c>
      <c r="C525">
        <v>21041.786730936</v>
      </c>
      <c r="D525">
        <v>2342.90393283322</v>
      </c>
      <c r="E525">
        <v>287.963040690016</v>
      </c>
    </row>
    <row r="526" spans="1:5">
      <c r="A526">
        <v>524</v>
      </c>
      <c r="B526">
        <v>21041.786730936</v>
      </c>
      <c r="C526">
        <v>21041.786730936</v>
      </c>
      <c r="D526">
        <v>2342.93882083058</v>
      </c>
      <c r="E526">
        <v>287.997928687385</v>
      </c>
    </row>
    <row r="527" spans="1:5">
      <c r="A527">
        <v>525</v>
      </c>
      <c r="B527">
        <v>21041.786730936</v>
      </c>
      <c r="C527">
        <v>21041.786730936</v>
      </c>
      <c r="D527">
        <v>2341.98992331748</v>
      </c>
      <c r="E527">
        <v>287.049031174269</v>
      </c>
    </row>
    <row r="528" spans="1:5">
      <c r="A528">
        <v>526</v>
      </c>
      <c r="B528">
        <v>21041.786730936</v>
      </c>
      <c r="C528">
        <v>21041.786730936</v>
      </c>
      <c r="D528">
        <v>2341.39722568191</v>
      </c>
      <c r="E528">
        <v>286.456333538701</v>
      </c>
    </row>
    <row r="529" spans="1:5">
      <c r="A529">
        <v>527</v>
      </c>
      <c r="B529">
        <v>21041.786730936</v>
      </c>
      <c r="C529">
        <v>21041.786730936</v>
      </c>
      <c r="D529">
        <v>2341.32915581093</v>
      </c>
      <c r="E529">
        <v>286.388263667725</v>
      </c>
    </row>
    <row r="530" spans="1:5">
      <c r="A530">
        <v>528</v>
      </c>
      <c r="B530">
        <v>21041.786730936</v>
      </c>
      <c r="C530">
        <v>21041.786730936</v>
      </c>
      <c r="D530">
        <v>2340.08034288317</v>
      </c>
      <c r="E530">
        <v>285.139450739971</v>
      </c>
    </row>
    <row r="531" spans="1:5">
      <c r="A531">
        <v>529</v>
      </c>
      <c r="B531">
        <v>21041.786730936</v>
      </c>
      <c r="C531">
        <v>21041.786730936</v>
      </c>
      <c r="D531">
        <v>2339.60424197997</v>
      </c>
      <c r="E531">
        <v>284.663349836765</v>
      </c>
    </row>
    <row r="532" spans="1:5">
      <c r="A532">
        <v>530</v>
      </c>
      <c r="B532">
        <v>21041.786730936</v>
      </c>
      <c r="C532">
        <v>21041.786730936</v>
      </c>
      <c r="D532">
        <v>2339.65079006836</v>
      </c>
      <c r="E532">
        <v>284.709897925152</v>
      </c>
    </row>
    <row r="533" spans="1:5">
      <c r="A533">
        <v>531</v>
      </c>
      <c r="B533">
        <v>21041.786730936</v>
      </c>
      <c r="C533">
        <v>21041.786730936</v>
      </c>
      <c r="D533">
        <v>2339.22021969546</v>
      </c>
      <c r="E533">
        <v>284.27932755226</v>
      </c>
    </row>
    <row r="534" spans="1:5">
      <c r="A534">
        <v>532</v>
      </c>
      <c r="B534">
        <v>21041.786730936</v>
      </c>
      <c r="C534">
        <v>21041.786730936</v>
      </c>
      <c r="D534">
        <v>2339.27050680097</v>
      </c>
      <c r="E534">
        <v>284.329614657758</v>
      </c>
    </row>
    <row r="535" spans="1:5">
      <c r="A535">
        <v>533</v>
      </c>
      <c r="B535">
        <v>21041.786730936</v>
      </c>
      <c r="C535">
        <v>21041.786730936</v>
      </c>
      <c r="D535">
        <v>2339.09119120108</v>
      </c>
      <c r="E535">
        <v>284.150299057881</v>
      </c>
    </row>
    <row r="536" spans="1:5">
      <c r="A536">
        <v>534</v>
      </c>
      <c r="B536">
        <v>21041.786730936</v>
      </c>
      <c r="C536">
        <v>21041.786730936</v>
      </c>
      <c r="D536">
        <v>2339.14233858475</v>
      </c>
      <c r="E536">
        <v>284.201446441542</v>
      </c>
    </row>
    <row r="537" spans="1:5">
      <c r="A537">
        <v>535</v>
      </c>
      <c r="B537">
        <v>21041.786730936</v>
      </c>
      <c r="C537">
        <v>21041.786730936</v>
      </c>
      <c r="D537">
        <v>2338.50540082986</v>
      </c>
      <c r="E537">
        <v>283.564508686659</v>
      </c>
    </row>
    <row r="538" spans="1:5">
      <c r="A538">
        <v>536</v>
      </c>
      <c r="B538">
        <v>21041.786730936</v>
      </c>
      <c r="C538">
        <v>21041.786730936</v>
      </c>
      <c r="D538">
        <v>2338.52473968278</v>
      </c>
      <c r="E538">
        <v>283.583847539573</v>
      </c>
    </row>
    <row r="539" spans="1:5">
      <c r="A539">
        <v>537</v>
      </c>
      <c r="B539">
        <v>21041.786730936</v>
      </c>
      <c r="C539">
        <v>21041.786730936</v>
      </c>
      <c r="D539">
        <v>2337.60846359194</v>
      </c>
      <c r="E539">
        <v>282.667571448733</v>
      </c>
    </row>
    <row r="540" spans="1:5">
      <c r="A540">
        <v>538</v>
      </c>
      <c r="B540">
        <v>21041.786730936</v>
      </c>
      <c r="C540">
        <v>21041.786730936</v>
      </c>
      <c r="D540">
        <v>2336.73437286214</v>
      </c>
      <c r="E540">
        <v>281.793480718939</v>
      </c>
    </row>
    <row r="541" spans="1:5">
      <c r="A541">
        <v>539</v>
      </c>
      <c r="B541">
        <v>21041.786730936</v>
      </c>
      <c r="C541">
        <v>21041.786730936</v>
      </c>
      <c r="D541">
        <v>2335.78415811522</v>
      </c>
      <c r="E541">
        <v>280.843265972015</v>
      </c>
    </row>
    <row r="542" spans="1:5">
      <c r="A542">
        <v>540</v>
      </c>
      <c r="B542">
        <v>21041.786730936</v>
      </c>
      <c r="C542">
        <v>21041.786730936</v>
      </c>
      <c r="D542">
        <v>2334.629606076</v>
      </c>
      <c r="E542">
        <v>279.688713932796</v>
      </c>
    </row>
    <row r="543" spans="1:5">
      <c r="A543">
        <v>541</v>
      </c>
      <c r="B543">
        <v>21041.786730936</v>
      </c>
      <c r="C543">
        <v>21041.786730936</v>
      </c>
      <c r="D543">
        <v>2334.07246862357</v>
      </c>
      <c r="E543">
        <v>279.131576480367</v>
      </c>
    </row>
    <row r="544" spans="1:5">
      <c r="A544">
        <v>542</v>
      </c>
      <c r="B544">
        <v>21041.786730936</v>
      </c>
      <c r="C544">
        <v>21041.786730936</v>
      </c>
      <c r="D544">
        <v>2334.12660563275</v>
      </c>
      <c r="E544">
        <v>279.185713489538</v>
      </c>
    </row>
    <row r="545" spans="1:5">
      <c r="A545">
        <v>543</v>
      </c>
      <c r="B545">
        <v>21041.786730936</v>
      </c>
      <c r="C545">
        <v>21041.786730936</v>
      </c>
      <c r="D545">
        <v>2333.7821835828</v>
      </c>
      <c r="E545">
        <v>278.841291439602</v>
      </c>
    </row>
    <row r="546" spans="1:5">
      <c r="A546">
        <v>544</v>
      </c>
      <c r="B546">
        <v>21041.786730936</v>
      </c>
      <c r="C546">
        <v>21041.786730936</v>
      </c>
      <c r="D546">
        <v>2333.85283035214</v>
      </c>
      <c r="E546">
        <v>278.911938208942</v>
      </c>
    </row>
    <row r="547" spans="1:5">
      <c r="A547">
        <v>545</v>
      </c>
      <c r="B547">
        <v>21041.786730936</v>
      </c>
      <c r="C547">
        <v>21041.786730936</v>
      </c>
      <c r="D547">
        <v>2333.4518417936</v>
      </c>
      <c r="E547">
        <v>278.510949650401</v>
      </c>
    </row>
    <row r="548" spans="1:5">
      <c r="A548">
        <v>546</v>
      </c>
      <c r="B548">
        <v>21041.786730936</v>
      </c>
      <c r="C548">
        <v>21041.786730936</v>
      </c>
      <c r="D548">
        <v>2333.41203684485</v>
      </c>
      <c r="E548">
        <v>278.471144701651</v>
      </c>
    </row>
    <row r="549" spans="1:5">
      <c r="A549">
        <v>547</v>
      </c>
      <c r="B549">
        <v>21041.786730936</v>
      </c>
      <c r="C549">
        <v>21041.786730936</v>
      </c>
      <c r="D549">
        <v>2332.51104995381</v>
      </c>
      <c r="E549">
        <v>277.570157810601</v>
      </c>
    </row>
    <row r="550" spans="1:5">
      <c r="A550">
        <v>548</v>
      </c>
      <c r="B550">
        <v>21041.786730936</v>
      </c>
      <c r="C550">
        <v>21041.786730936</v>
      </c>
      <c r="D550">
        <v>2332.10090507165</v>
      </c>
      <c r="E550">
        <v>277.160012928444</v>
      </c>
    </row>
    <row r="551" spans="1:5">
      <c r="A551">
        <v>549</v>
      </c>
      <c r="B551">
        <v>21041.786730936</v>
      </c>
      <c r="C551">
        <v>21041.786730936</v>
      </c>
      <c r="D551">
        <v>2332.13761774072</v>
      </c>
      <c r="E551">
        <v>277.196725597513</v>
      </c>
    </row>
    <row r="552" spans="1:5">
      <c r="A552">
        <v>550</v>
      </c>
      <c r="B552">
        <v>21041.786730936</v>
      </c>
      <c r="C552">
        <v>21041.786730936</v>
      </c>
      <c r="D552">
        <v>2331.61814366444</v>
      </c>
      <c r="E552">
        <v>276.677251521237</v>
      </c>
    </row>
    <row r="553" spans="1:5">
      <c r="A553">
        <v>551</v>
      </c>
      <c r="B553">
        <v>21041.786730936</v>
      </c>
      <c r="C553">
        <v>21041.786730936</v>
      </c>
      <c r="D553">
        <v>2331.61745849455</v>
      </c>
      <c r="E553">
        <v>276.676566351351</v>
      </c>
    </row>
    <row r="554" spans="1:5">
      <c r="A554">
        <v>552</v>
      </c>
      <c r="B554">
        <v>21041.786730936</v>
      </c>
      <c r="C554">
        <v>21041.786730936</v>
      </c>
      <c r="D554">
        <v>2330.48213495642</v>
      </c>
      <c r="E554">
        <v>275.541242813224</v>
      </c>
    </row>
    <row r="555" spans="1:5">
      <c r="A555">
        <v>553</v>
      </c>
      <c r="B555">
        <v>21041.786730936</v>
      </c>
      <c r="C555">
        <v>21041.786730936</v>
      </c>
      <c r="D555">
        <v>2329.98121084261</v>
      </c>
      <c r="E555">
        <v>275.040318699414</v>
      </c>
    </row>
    <row r="556" spans="1:5">
      <c r="A556">
        <v>554</v>
      </c>
      <c r="B556">
        <v>21041.786730936</v>
      </c>
      <c r="C556">
        <v>21041.786730936</v>
      </c>
      <c r="D556">
        <v>2330.01205801586</v>
      </c>
      <c r="E556">
        <v>275.071165872661</v>
      </c>
    </row>
    <row r="557" spans="1:5">
      <c r="A557">
        <v>555</v>
      </c>
      <c r="B557">
        <v>21041.786730936</v>
      </c>
      <c r="C557">
        <v>21041.786730936</v>
      </c>
      <c r="D557">
        <v>2329.26484582379</v>
      </c>
      <c r="E557">
        <v>274.323953680592</v>
      </c>
    </row>
    <row r="558" spans="1:5">
      <c r="A558">
        <v>556</v>
      </c>
      <c r="B558">
        <v>21041.786730936</v>
      </c>
      <c r="C558">
        <v>21041.786730936</v>
      </c>
      <c r="D558">
        <v>2329.07139291894</v>
      </c>
      <c r="E558">
        <v>274.130500775734</v>
      </c>
    </row>
    <row r="559" spans="1:5">
      <c r="A559">
        <v>557</v>
      </c>
      <c r="B559">
        <v>21041.786730936</v>
      </c>
      <c r="C559">
        <v>21041.786730936</v>
      </c>
      <c r="D559">
        <v>2329.07869769591</v>
      </c>
      <c r="E559">
        <v>274.13780555271</v>
      </c>
    </row>
    <row r="560" spans="1:5">
      <c r="A560">
        <v>558</v>
      </c>
      <c r="B560">
        <v>21041.786730936</v>
      </c>
      <c r="C560">
        <v>21041.786730936</v>
      </c>
      <c r="D560">
        <v>2327.98890924009</v>
      </c>
      <c r="E560">
        <v>273.048017096886</v>
      </c>
    </row>
    <row r="561" spans="1:5">
      <c r="A561">
        <v>559</v>
      </c>
      <c r="B561">
        <v>21041.786730936</v>
      </c>
      <c r="C561">
        <v>21041.786730936</v>
      </c>
      <c r="D561">
        <v>2327.40853639004</v>
      </c>
      <c r="E561">
        <v>272.467644246841</v>
      </c>
    </row>
    <row r="562" spans="1:5">
      <c r="A562">
        <v>560</v>
      </c>
      <c r="B562">
        <v>21041.786730936</v>
      </c>
      <c r="C562">
        <v>21041.786730936</v>
      </c>
      <c r="D562">
        <v>2327.30019317065</v>
      </c>
      <c r="E562">
        <v>272.359301027444</v>
      </c>
    </row>
    <row r="563" spans="1:5">
      <c r="A563">
        <v>561</v>
      </c>
      <c r="B563">
        <v>21041.786730936</v>
      </c>
      <c r="C563">
        <v>21041.786730936</v>
      </c>
      <c r="D563">
        <v>2326.28927296147</v>
      </c>
      <c r="E563">
        <v>271.348380818275</v>
      </c>
    </row>
    <row r="564" spans="1:5">
      <c r="A564">
        <v>562</v>
      </c>
      <c r="B564">
        <v>21041.786730936</v>
      </c>
      <c r="C564">
        <v>21041.786730936</v>
      </c>
      <c r="D564">
        <v>2325.52529253471</v>
      </c>
      <c r="E564">
        <v>270.584400391505</v>
      </c>
    </row>
    <row r="565" spans="1:5">
      <c r="A565">
        <v>563</v>
      </c>
      <c r="B565">
        <v>21041.786730936</v>
      </c>
      <c r="C565">
        <v>21041.786730936</v>
      </c>
      <c r="D565">
        <v>2325.14247286614</v>
      </c>
      <c r="E565">
        <v>270.201580722924</v>
      </c>
    </row>
    <row r="566" spans="1:5">
      <c r="A566">
        <v>564</v>
      </c>
      <c r="B566">
        <v>21041.786730936</v>
      </c>
      <c r="C566">
        <v>21041.786730936</v>
      </c>
      <c r="D566">
        <v>2325.19902954758</v>
      </c>
      <c r="E566">
        <v>270.25813740438</v>
      </c>
    </row>
    <row r="567" spans="1:5">
      <c r="A567">
        <v>565</v>
      </c>
      <c r="B567">
        <v>21041.786730936</v>
      </c>
      <c r="C567">
        <v>21041.786730936</v>
      </c>
      <c r="D567">
        <v>2325.11808545391</v>
      </c>
      <c r="E567">
        <v>270.177193310703</v>
      </c>
    </row>
    <row r="568" spans="1:5">
      <c r="A568">
        <v>566</v>
      </c>
      <c r="B568">
        <v>21041.786730936</v>
      </c>
      <c r="C568">
        <v>21041.786730936</v>
      </c>
      <c r="D568">
        <v>2325.16428786776</v>
      </c>
      <c r="E568">
        <v>270.223395724569</v>
      </c>
    </row>
    <row r="569" spans="1:5">
      <c r="A569">
        <v>567</v>
      </c>
      <c r="B569">
        <v>21041.786730936</v>
      </c>
      <c r="C569">
        <v>21041.786730936</v>
      </c>
      <c r="D569">
        <v>2324.74879822206</v>
      </c>
      <c r="E569">
        <v>269.807906078863</v>
      </c>
    </row>
    <row r="570" spans="1:5">
      <c r="A570">
        <v>568</v>
      </c>
      <c r="B570">
        <v>21041.786730936</v>
      </c>
      <c r="C570">
        <v>21041.786730936</v>
      </c>
      <c r="D570">
        <v>2324.37430767342</v>
      </c>
      <c r="E570">
        <v>269.433415530224</v>
      </c>
    </row>
    <row r="571" spans="1:5">
      <c r="A571">
        <v>569</v>
      </c>
      <c r="B571">
        <v>21041.786730936</v>
      </c>
      <c r="C571">
        <v>21041.786730936</v>
      </c>
      <c r="D571">
        <v>2324.45777033613</v>
      </c>
      <c r="E571">
        <v>269.516878192926</v>
      </c>
    </row>
    <row r="572" spans="1:5">
      <c r="A572">
        <v>570</v>
      </c>
      <c r="B572">
        <v>21041.786730936</v>
      </c>
      <c r="C572">
        <v>21041.786730936</v>
      </c>
      <c r="D572">
        <v>2323.61251499524</v>
      </c>
      <c r="E572">
        <v>268.671622852034</v>
      </c>
    </row>
    <row r="573" spans="1:5">
      <c r="A573">
        <v>571</v>
      </c>
      <c r="B573">
        <v>21041.786730936</v>
      </c>
      <c r="C573">
        <v>21041.786730936</v>
      </c>
      <c r="D573">
        <v>2323.2283274275</v>
      </c>
      <c r="E573">
        <v>268.287435284288</v>
      </c>
    </row>
    <row r="574" spans="1:5">
      <c r="A574">
        <v>572</v>
      </c>
      <c r="B574">
        <v>21041.786730936</v>
      </c>
      <c r="C574">
        <v>21041.786730936</v>
      </c>
      <c r="D574">
        <v>2323.27551329901</v>
      </c>
      <c r="E574">
        <v>268.334621155808</v>
      </c>
    </row>
    <row r="575" spans="1:5">
      <c r="A575">
        <v>573</v>
      </c>
      <c r="B575">
        <v>21041.786730936</v>
      </c>
      <c r="C575">
        <v>21041.786730936</v>
      </c>
      <c r="D575">
        <v>2322.62604509498</v>
      </c>
      <c r="E575">
        <v>267.685152951778</v>
      </c>
    </row>
    <row r="576" spans="1:5">
      <c r="A576">
        <v>574</v>
      </c>
      <c r="B576">
        <v>21041.786730936</v>
      </c>
      <c r="C576">
        <v>21041.786730936</v>
      </c>
      <c r="D576">
        <v>2322.70715417412</v>
      </c>
      <c r="E576">
        <v>267.766262030924</v>
      </c>
    </row>
    <row r="577" spans="1:5">
      <c r="A577">
        <v>575</v>
      </c>
      <c r="B577">
        <v>21041.786730936</v>
      </c>
      <c r="C577">
        <v>21041.786730936</v>
      </c>
      <c r="D577">
        <v>2322.74647556141</v>
      </c>
      <c r="E577">
        <v>267.805583418208</v>
      </c>
    </row>
    <row r="578" spans="1:5">
      <c r="A578">
        <v>576</v>
      </c>
      <c r="B578">
        <v>21041.786730936</v>
      </c>
      <c r="C578">
        <v>21041.786730936</v>
      </c>
      <c r="D578">
        <v>2322.69698485843</v>
      </c>
      <c r="E578">
        <v>267.756092715227</v>
      </c>
    </row>
    <row r="579" spans="1:5">
      <c r="A579">
        <v>577</v>
      </c>
      <c r="B579">
        <v>21041.786730936</v>
      </c>
      <c r="C579">
        <v>21041.786730936</v>
      </c>
      <c r="D579">
        <v>2322.428091454</v>
      </c>
      <c r="E579">
        <v>267.487199310797</v>
      </c>
    </row>
    <row r="580" spans="1:5">
      <c r="A580">
        <v>578</v>
      </c>
      <c r="B580">
        <v>21041.786730936</v>
      </c>
      <c r="C580">
        <v>21041.786730936</v>
      </c>
      <c r="D580">
        <v>2322.43550790031</v>
      </c>
      <c r="E580">
        <v>267.4946157571</v>
      </c>
    </row>
    <row r="581" spans="1:5">
      <c r="A581">
        <v>579</v>
      </c>
      <c r="B581">
        <v>21041.786730936</v>
      </c>
      <c r="C581">
        <v>21041.786730936</v>
      </c>
      <c r="D581">
        <v>2321.1883602685</v>
      </c>
      <c r="E581">
        <v>266.247468125301</v>
      </c>
    </row>
    <row r="582" spans="1:5">
      <c r="A582">
        <v>580</v>
      </c>
      <c r="B582">
        <v>21041.786730936</v>
      </c>
      <c r="C582">
        <v>21041.786730936</v>
      </c>
      <c r="D582">
        <v>2320.56528455369</v>
      </c>
      <c r="E582">
        <v>265.624392410493</v>
      </c>
    </row>
    <row r="583" spans="1:5">
      <c r="A583">
        <v>581</v>
      </c>
      <c r="B583">
        <v>21041.786730936</v>
      </c>
      <c r="C583">
        <v>21041.786730936</v>
      </c>
      <c r="D583">
        <v>2319.97899984466</v>
      </c>
      <c r="E583">
        <v>265.03810770146</v>
      </c>
    </row>
    <row r="584" spans="1:5">
      <c r="A584">
        <v>582</v>
      </c>
      <c r="B584">
        <v>21041.786730936</v>
      </c>
      <c r="C584">
        <v>21041.786730936</v>
      </c>
      <c r="D584">
        <v>2319.82704721769</v>
      </c>
      <c r="E584">
        <v>264.886155074495</v>
      </c>
    </row>
    <row r="585" spans="1:5">
      <c r="A585">
        <v>583</v>
      </c>
      <c r="B585">
        <v>21041.786730936</v>
      </c>
      <c r="C585">
        <v>21041.786730936</v>
      </c>
      <c r="D585">
        <v>2319.7926230673</v>
      </c>
      <c r="E585">
        <v>264.851730924088</v>
      </c>
    </row>
    <row r="586" spans="1:5">
      <c r="A586">
        <v>584</v>
      </c>
      <c r="B586">
        <v>21041.786730936</v>
      </c>
      <c r="C586">
        <v>21041.786730936</v>
      </c>
      <c r="D586">
        <v>2319.43121914159</v>
      </c>
      <c r="E586">
        <v>264.490326998386</v>
      </c>
    </row>
    <row r="587" spans="1:5">
      <c r="A587">
        <v>585</v>
      </c>
      <c r="B587">
        <v>21041.786730936</v>
      </c>
      <c r="C587">
        <v>21041.786730936</v>
      </c>
      <c r="D587">
        <v>2319.3846632478</v>
      </c>
      <c r="E587">
        <v>264.443771104604</v>
      </c>
    </row>
    <row r="588" spans="1:5">
      <c r="A588">
        <v>586</v>
      </c>
      <c r="B588">
        <v>21041.786730936</v>
      </c>
      <c r="C588">
        <v>21041.786730936</v>
      </c>
      <c r="D588">
        <v>2319.18065201388</v>
      </c>
      <c r="E588">
        <v>264.239759870673</v>
      </c>
    </row>
    <row r="589" spans="1:5">
      <c r="A589">
        <v>587</v>
      </c>
      <c r="B589">
        <v>21041.786730936</v>
      </c>
      <c r="C589">
        <v>21041.786730936</v>
      </c>
      <c r="D589">
        <v>2319.26584970064</v>
      </c>
      <c r="E589">
        <v>264.324957557439</v>
      </c>
    </row>
    <row r="590" spans="1:5">
      <c r="A590">
        <v>588</v>
      </c>
      <c r="B590">
        <v>21041.786730936</v>
      </c>
      <c r="C590">
        <v>21041.786730936</v>
      </c>
      <c r="D590">
        <v>2318.42326429156</v>
      </c>
      <c r="E590">
        <v>263.482372148363</v>
      </c>
    </row>
    <row r="591" spans="1:5">
      <c r="A591">
        <v>589</v>
      </c>
      <c r="B591">
        <v>21041.786730936</v>
      </c>
      <c r="C591">
        <v>21041.786730936</v>
      </c>
      <c r="D591">
        <v>2317.98233201297</v>
      </c>
      <c r="E591">
        <v>263.041439869771</v>
      </c>
    </row>
    <row r="592" spans="1:5">
      <c r="A592">
        <v>590</v>
      </c>
      <c r="B592">
        <v>21041.786730936</v>
      </c>
      <c r="C592">
        <v>21041.786730936</v>
      </c>
      <c r="D592">
        <v>2317.9413801132</v>
      </c>
      <c r="E592">
        <v>263.000487970003</v>
      </c>
    </row>
    <row r="593" spans="1:5">
      <c r="A593">
        <v>591</v>
      </c>
      <c r="B593">
        <v>21041.786730936</v>
      </c>
      <c r="C593">
        <v>21041.786730936</v>
      </c>
      <c r="D593">
        <v>2317.93876119913</v>
      </c>
      <c r="E593">
        <v>262.997869055932</v>
      </c>
    </row>
    <row r="594" spans="1:5">
      <c r="A594">
        <v>592</v>
      </c>
      <c r="B594">
        <v>21041.786730936</v>
      </c>
      <c r="C594">
        <v>21041.786730936</v>
      </c>
      <c r="D594">
        <v>2317.57022553763</v>
      </c>
      <c r="E594">
        <v>262.629333394423</v>
      </c>
    </row>
    <row r="595" spans="1:5">
      <c r="A595">
        <v>593</v>
      </c>
      <c r="B595">
        <v>21041.786730936</v>
      </c>
      <c r="C595">
        <v>21041.786730936</v>
      </c>
      <c r="D595">
        <v>2317.56233194278</v>
      </c>
      <c r="E595">
        <v>262.621439799576</v>
      </c>
    </row>
    <row r="596" spans="1:5">
      <c r="A596">
        <v>594</v>
      </c>
      <c r="B596">
        <v>21041.786730936</v>
      </c>
      <c r="C596">
        <v>21041.786730936</v>
      </c>
      <c r="D596">
        <v>2316.79831660956</v>
      </c>
      <c r="E596">
        <v>261.857424466354</v>
      </c>
    </row>
    <row r="597" spans="1:5">
      <c r="A597">
        <v>595</v>
      </c>
      <c r="B597">
        <v>21041.786730936</v>
      </c>
      <c r="C597">
        <v>21041.786730936</v>
      </c>
      <c r="D597">
        <v>2316.53642952551</v>
      </c>
      <c r="E597">
        <v>261.595537382309</v>
      </c>
    </row>
    <row r="598" spans="1:5">
      <c r="A598">
        <v>596</v>
      </c>
      <c r="B598">
        <v>21041.786730936</v>
      </c>
      <c r="C598">
        <v>21041.786730936</v>
      </c>
      <c r="D598">
        <v>2316.54386893914</v>
      </c>
      <c r="E598">
        <v>261.602976795939</v>
      </c>
    </row>
    <row r="599" spans="1:5">
      <c r="A599">
        <v>597</v>
      </c>
      <c r="B599">
        <v>21041.786730936</v>
      </c>
      <c r="C599">
        <v>21041.786730936</v>
      </c>
      <c r="D599">
        <v>2316.17908002697</v>
      </c>
      <c r="E599">
        <v>261.238187883774</v>
      </c>
    </row>
    <row r="600" spans="1:5">
      <c r="A600">
        <v>598</v>
      </c>
      <c r="B600">
        <v>21041.786730936</v>
      </c>
      <c r="C600">
        <v>21041.786730936</v>
      </c>
      <c r="D600">
        <v>2315.83571862746</v>
      </c>
      <c r="E600">
        <v>260.894826484256</v>
      </c>
    </row>
    <row r="601" spans="1:5">
      <c r="A601">
        <v>599</v>
      </c>
      <c r="B601">
        <v>21041.786730936</v>
      </c>
      <c r="C601">
        <v>21041.786730936</v>
      </c>
      <c r="D601">
        <v>2315.80029207264</v>
      </c>
      <c r="E601">
        <v>260.859399929441</v>
      </c>
    </row>
    <row r="602" spans="1:5">
      <c r="A602">
        <v>600</v>
      </c>
      <c r="B602">
        <v>21041.786730936</v>
      </c>
      <c r="C602">
        <v>21041.786730936</v>
      </c>
      <c r="D602">
        <v>2315.22618227651</v>
      </c>
      <c r="E602">
        <v>260.285290133303</v>
      </c>
    </row>
    <row r="603" spans="1:5">
      <c r="A603">
        <v>601</v>
      </c>
      <c r="B603">
        <v>21041.786730936</v>
      </c>
      <c r="C603">
        <v>21041.786730936</v>
      </c>
      <c r="D603">
        <v>2315.0197629154</v>
      </c>
      <c r="E603">
        <v>260.078870772201</v>
      </c>
    </row>
    <row r="604" spans="1:5">
      <c r="A604">
        <v>602</v>
      </c>
      <c r="B604">
        <v>21041.786730936</v>
      </c>
      <c r="C604">
        <v>21041.786730936</v>
      </c>
      <c r="D604">
        <v>2314.0715706058</v>
      </c>
      <c r="E604">
        <v>259.130678462596</v>
      </c>
    </row>
    <row r="605" spans="1:5">
      <c r="A605">
        <v>603</v>
      </c>
      <c r="B605">
        <v>21041.786730936</v>
      </c>
      <c r="C605">
        <v>21041.786730936</v>
      </c>
      <c r="D605">
        <v>2313.67254588117</v>
      </c>
      <c r="E605">
        <v>258.731653737966</v>
      </c>
    </row>
    <row r="606" spans="1:5">
      <c r="A606">
        <v>604</v>
      </c>
      <c r="B606">
        <v>21041.786730936</v>
      </c>
      <c r="C606">
        <v>21041.786730936</v>
      </c>
      <c r="D606">
        <v>2313.17184300559</v>
      </c>
      <c r="E606">
        <v>258.230950862383</v>
      </c>
    </row>
    <row r="607" spans="1:5">
      <c r="A607">
        <v>605</v>
      </c>
      <c r="B607">
        <v>21041.786730936</v>
      </c>
      <c r="C607">
        <v>21041.786730936</v>
      </c>
      <c r="D607">
        <v>2313.22961208923</v>
      </c>
      <c r="E607">
        <v>258.288719946027</v>
      </c>
    </row>
    <row r="608" spans="1:5">
      <c r="A608">
        <v>606</v>
      </c>
      <c r="B608">
        <v>21041.786730936</v>
      </c>
      <c r="C608">
        <v>21041.786730936</v>
      </c>
      <c r="D608">
        <v>2313.04171723364</v>
      </c>
      <c r="E608">
        <v>258.100825090436</v>
      </c>
    </row>
    <row r="609" spans="1:5">
      <c r="A609">
        <v>607</v>
      </c>
      <c r="B609">
        <v>21041.786730936</v>
      </c>
      <c r="C609">
        <v>21041.786730936</v>
      </c>
      <c r="D609">
        <v>2313.00589501851</v>
      </c>
      <c r="E609">
        <v>258.065002875306</v>
      </c>
    </row>
    <row r="610" spans="1:5">
      <c r="A610">
        <v>608</v>
      </c>
      <c r="B610">
        <v>21041.786730936</v>
      </c>
      <c r="C610">
        <v>21041.786730936</v>
      </c>
      <c r="D610">
        <v>2312.30152160689</v>
      </c>
      <c r="E610">
        <v>257.360629463683</v>
      </c>
    </row>
    <row r="611" spans="1:5">
      <c r="A611">
        <v>609</v>
      </c>
      <c r="B611">
        <v>21041.786730936</v>
      </c>
      <c r="C611">
        <v>21041.786730936</v>
      </c>
      <c r="D611">
        <v>2312.38916745949</v>
      </c>
      <c r="E611">
        <v>257.448275316282</v>
      </c>
    </row>
    <row r="612" spans="1:5">
      <c r="A612">
        <v>610</v>
      </c>
      <c r="B612">
        <v>21041.786730936</v>
      </c>
      <c r="C612">
        <v>21041.786730936</v>
      </c>
      <c r="D612">
        <v>2311.95800541009</v>
      </c>
      <c r="E612">
        <v>257.017113266883</v>
      </c>
    </row>
    <row r="613" spans="1:5">
      <c r="A613">
        <v>611</v>
      </c>
      <c r="B613">
        <v>21041.786730936</v>
      </c>
      <c r="C613">
        <v>21041.786730936</v>
      </c>
      <c r="D613">
        <v>2311.95498400355</v>
      </c>
      <c r="E613">
        <v>257.014091860347</v>
      </c>
    </row>
    <row r="614" spans="1:5">
      <c r="A614">
        <v>612</v>
      </c>
      <c r="B614">
        <v>21041.786730936</v>
      </c>
      <c r="C614">
        <v>21041.786730936</v>
      </c>
      <c r="D614">
        <v>2311.25757964011</v>
      </c>
      <c r="E614">
        <v>256.316687496909</v>
      </c>
    </row>
    <row r="615" spans="1:5">
      <c r="A615">
        <v>613</v>
      </c>
      <c r="B615">
        <v>21041.786730936</v>
      </c>
      <c r="C615">
        <v>21041.786730936</v>
      </c>
      <c r="D615">
        <v>2311.22973325498</v>
      </c>
      <c r="E615">
        <v>256.288841111777</v>
      </c>
    </row>
    <row r="616" spans="1:5">
      <c r="A616">
        <v>614</v>
      </c>
      <c r="B616">
        <v>21041.786730936</v>
      </c>
      <c r="C616">
        <v>21041.786730936</v>
      </c>
      <c r="D616">
        <v>2311.31194035217</v>
      </c>
      <c r="E616">
        <v>256.371048208959</v>
      </c>
    </row>
    <row r="617" spans="1:5">
      <c r="A617">
        <v>615</v>
      </c>
      <c r="B617">
        <v>21041.786730936</v>
      </c>
      <c r="C617">
        <v>21041.786730936</v>
      </c>
      <c r="D617">
        <v>2311.30556452797</v>
      </c>
      <c r="E617">
        <v>256.364672384771</v>
      </c>
    </row>
    <row r="618" spans="1:5">
      <c r="A618">
        <v>616</v>
      </c>
      <c r="B618">
        <v>21041.786730936</v>
      </c>
      <c r="C618">
        <v>21041.786730936</v>
      </c>
      <c r="D618">
        <v>2311.45574855899</v>
      </c>
      <c r="E618">
        <v>256.514856415794</v>
      </c>
    </row>
    <row r="619" spans="1:5">
      <c r="A619">
        <v>617</v>
      </c>
      <c r="B619">
        <v>21041.786730936</v>
      </c>
      <c r="C619">
        <v>21041.786730936</v>
      </c>
      <c r="D619">
        <v>2311.54053074764</v>
      </c>
      <c r="E619">
        <v>256.599638604431</v>
      </c>
    </row>
    <row r="620" spans="1:5">
      <c r="A620">
        <v>618</v>
      </c>
      <c r="B620">
        <v>21041.786730936</v>
      </c>
      <c r="C620">
        <v>21041.786730936</v>
      </c>
      <c r="D620">
        <v>2311.58721288994</v>
      </c>
      <c r="E620">
        <v>256.646320746738</v>
      </c>
    </row>
    <row r="621" spans="1:5">
      <c r="A621">
        <v>619</v>
      </c>
      <c r="B621">
        <v>21041.786730936</v>
      </c>
      <c r="C621">
        <v>21041.786730936</v>
      </c>
      <c r="D621">
        <v>2311.22800965164</v>
      </c>
      <c r="E621">
        <v>256.287117508439</v>
      </c>
    </row>
    <row r="622" spans="1:5">
      <c r="A622">
        <v>620</v>
      </c>
      <c r="B622">
        <v>21041.786730936</v>
      </c>
      <c r="C622">
        <v>21041.786730936</v>
      </c>
      <c r="D622">
        <v>2311.29113104574</v>
      </c>
      <c r="E622">
        <v>256.350238902539</v>
      </c>
    </row>
    <row r="623" spans="1:5">
      <c r="A623">
        <v>621</v>
      </c>
      <c r="B623">
        <v>21041.786730936</v>
      </c>
      <c r="C623">
        <v>21041.786730936</v>
      </c>
      <c r="D623">
        <v>2310.83277734003</v>
      </c>
      <c r="E623">
        <v>255.89188519682</v>
      </c>
    </row>
    <row r="624" spans="1:5">
      <c r="A624">
        <v>622</v>
      </c>
      <c r="B624">
        <v>21041.786730936</v>
      </c>
      <c r="C624">
        <v>21041.786730936</v>
      </c>
      <c r="D624">
        <v>2310.1845335551</v>
      </c>
      <c r="E624">
        <v>255.243641411898</v>
      </c>
    </row>
    <row r="625" spans="1:5">
      <c r="A625">
        <v>623</v>
      </c>
      <c r="B625">
        <v>21041.786730936</v>
      </c>
      <c r="C625">
        <v>21041.786730936</v>
      </c>
      <c r="D625">
        <v>2309.828243841</v>
      </c>
      <c r="E625">
        <v>254.88735169779</v>
      </c>
    </row>
    <row r="626" spans="1:5">
      <c r="A626">
        <v>624</v>
      </c>
      <c r="B626">
        <v>21041.786730936</v>
      </c>
      <c r="C626">
        <v>21041.786730936</v>
      </c>
      <c r="D626">
        <v>2309.7358099143</v>
      </c>
      <c r="E626">
        <v>254.794917771091</v>
      </c>
    </row>
    <row r="627" spans="1:5">
      <c r="A627">
        <v>625</v>
      </c>
      <c r="B627">
        <v>21041.786730936</v>
      </c>
      <c r="C627">
        <v>21041.786730936</v>
      </c>
      <c r="D627">
        <v>2309.59894764586</v>
      </c>
      <c r="E627">
        <v>254.658055502659</v>
      </c>
    </row>
    <row r="628" spans="1:5">
      <c r="A628">
        <v>626</v>
      </c>
      <c r="B628">
        <v>21041.786730936</v>
      </c>
      <c r="C628">
        <v>21041.786730936</v>
      </c>
      <c r="D628">
        <v>2309.51090333137</v>
      </c>
      <c r="E628">
        <v>254.570011188166</v>
      </c>
    </row>
    <row r="629" spans="1:5">
      <c r="A629">
        <v>627</v>
      </c>
      <c r="B629">
        <v>21041.786730936</v>
      </c>
      <c r="C629">
        <v>21041.786730936</v>
      </c>
      <c r="D629">
        <v>2309.27471178217</v>
      </c>
      <c r="E629">
        <v>254.333819638964</v>
      </c>
    </row>
    <row r="630" spans="1:5">
      <c r="A630">
        <v>628</v>
      </c>
      <c r="B630">
        <v>21041.786730936</v>
      </c>
      <c r="C630">
        <v>21041.786730936</v>
      </c>
      <c r="D630">
        <v>2309.31284448002</v>
      </c>
      <c r="E630">
        <v>254.371952336819</v>
      </c>
    </row>
    <row r="631" spans="1:5">
      <c r="A631">
        <v>629</v>
      </c>
      <c r="B631">
        <v>21041.786730936</v>
      </c>
      <c r="C631">
        <v>21041.786730936</v>
      </c>
      <c r="D631">
        <v>2308.92399191355</v>
      </c>
      <c r="E631">
        <v>253.983099770344</v>
      </c>
    </row>
    <row r="632" spans="1:5">
      <c r="A632">
        <v>630</v>
      </c>
      <c r="B632">
        <v>21041.786730936</v>
      </c>
      <c r="C632">
        <v>21041.786730936</v>
      </c>
      <c r="D632">
        <v>2308.69846334445</v>
      </c>
      <c r="E632">
        <v>253.757571201243</v>
      </c>
    </row>
    <row r="633" spans="1:5">
      <c r="A633">
        <v>631</v>
      </c>
      <c r="B633">
        <v>21041.786730936</v>
      </c>
      <c r="C633">
        <v>21041.786730936</v>
      </c>
      <c r="D633">
        <v>2308.71326094862</v>
      </c>
      <c r="E633">
        <v>253.772368805421</v>
      </c>
    </row>
    <row r="634" spans="1:5">
      <c r="A634">
        <v>632</v>
      </c>
      <c r="B634">
        <v>21041.786730936</v>
      </c>
      <c r="C634">
        <v>21041.786730936</v>
      </c>
      <c r="D634">
        <v>2308.39264812124</v>
      </c>
      <c r="E634">
        <v>253.451755978031</v>
      </c>
    </row>
    <row r="635" spans="1:5">
      <c r="A635">
        <v>633</v>
      </c>
      <c r="B635">
        <v>21041.786730936</v>
      </c>
      <c r="C635">
        <v>21041.786730936</v>
      </c>
      <c r="D635">
        <v>2308.42719992515</v>
      </c>
      <c r="E635">
        <v>253.48630778194</v>
      </c>
    </row>
    <row r="636" spans="1:5">
      <c r="A636">
        <v>634</v>
      </c>
      <c r="B636">
        <v>21041.786730936</v>
      </c>
      <c r="C636">
        <v>21041.786730936</v>
      </c>
      <c r="D636">
        <v>2308.1564385115</v>
      </c>
      <c r="E636">
        <v>253.215546368299</v>
      </c>
    </row>
    <row r="637" spans="1:5">
      <c r="A637">
        <v>635</v>
      </c>
      <c r="B637">
        <v>21041.786730936</v>
      </c>
      <c r="C637">
        <v>21041.786730936</v>
      </c>
      <c r="D637">
        <v>2308.12940021867</v>
      </c>
      <c r="E637">
        <v>253.188508075465</v>
      </c>
    </row>
    <row r="638" spans="1:5">
      <c r="A638">
        <v>636</v>
      </c>
      <c r="B638">
        <v>21041.786730936</v>
      </c>
      <c r="C638">
        <v>21041.786730936</v>
      </c>
      <c r="D638">
        <v>2307.61510788582</v>
      </c>
      <c r="E638">
        <v>252.674215742607</v>
      </c>
    </row>
    <row r="639" spans="1:5">
      <c r="A639">
        <v>637</v>
      </c>
      <c r="B639">
        <v>21041.786730936</v>
      </c>
      <c r="C639">
        <v>21041.786730936</v>
      </c>
      <c r="D639">
        <v>2307.48923787009</v>
      </c>
      <c r="E639">
        <v>252.548345726882</v>
      </c>
    </row>
    <row r="640" spans="1:5">
      <c r="A640">
        <v>638</v>
      </c>
      <c r="B640">
        <v>21041.786730936</v>
      </c>
      <c r="C640">
        <v>21041.786730936</v>
      </c>
      <c r="D640">
        <v>2307.51646251175</v>
      </c>
      <c r="E640">
        <v>252.575570368551</v>
      </c>
    </row>
    <row r="641" spans="1:5">
      <c r="A641">
        <v>639</v>
      </c>
      <c r="B641">
        <v>21041.786730936</v>
      </c>
      <c r="C641">
        <v>21041.786730936</v>
      </c>
      <c r="D641">
        <v>2307.10214319884</v>
      </c>
      <c r="E641">
        <v>252.16125105564</v>
      </c>
    </row>
    <row r="642" spans="1:5">
      <c r="A642">
        <v>640</v>
      </c>
      <c r="B642">
        <v>21041.786730936</v>
      </c>
      <c r="C642">
        <v>21041.786730936</v>
      </c>
      <c r="D642">
        <v>2307.16168474426</v>
      </c>
      <c r="E642">
        <v>252.220792601057</v>
      </c>
    </row>
    <row r="643" spans="1:5">
      <c r="A643">
        <v>641</v>
      </c>
      <c r="B643">
        <v>21041.786730936</v>
      </c>
      <c r="C643">
        <v>21041.786730936</v>
      </c>
      <c r="D643">
        <v>2306.93466260584</v>
      </c>
      <c r="E643">
        <v>251.993770462635</v>
      </c>
    </row>
    <row r="644" spans="1:5">
      <c r="A644">
        <v>642</v>
      </c>
      <c r="B644">
        <v>21041.786730936</v>
      </c>
      <c r="C644">
        <v>21041.786730936</v>
      </c>
      <c r="D644">
        <v>2306.70530052985</v>
      </c>
      <c r="E644">
        <v>251.764408386653</v>
      </c>
    </row>
    <row r="645" spans="1:5">
      <c r="A645">
        <v>643</v>
      </c>
      <c r="B645">
        <v>21041.786730936</v>
      </c>
      <c r="C645">
        <v>21041.786730936</v>
      </c>
      <c r="D645">
        <v>2306.26680389535</v>
      </c>
      <c r="E645">
        <v>251.32591175214</v>
      </c>
    </row>
    <row r="646" spans="1:5">
      <c r="A646">
        <v>644</v>
      </c>
      <c r="B646">
        <v>21041.786730936</v>
      </c>
      <c r="C646">
        <v>21041.786730936</v>
      </c>
      <c r="D646">
        <v>2305.86267277846</v>
      </c>
      <c r="E646">
        <v>250.921780635262</v>
      </c>
    </row>
    <row r="647" spans="1:5">
      <c r="A647">
        <v>645</v>
      </c>
      <c r="B647">
        <v>21041.786730936</v>
      </c>
      <c r="C647">
        <v>21041.786730936</v>
      </c>
      <c r="D647">
        <v>2305.91293783228</v>
      </c>
      <c r="E647">
        <v>250.97204568908</v>
      </c>
    </row>
    <row r="648" spans="1:5">
      <c r="A648">
        <v>646</v>
      </c>
      <c r="B648">
        <v>21041.786730936</v>
      </c>
      <c r="C648">
        <v>21041.786730936</v>
      </c>
      <c r="D648">
        <v>2305.88122396901</v>
      </c>
      <c r="E648">
        <v>250.94033182581</v>
      </c>
    </row>
    <row r="649" spans="1:5">
      <c r="A649">
        <v>647</v>
      </c>
      <c r="B649">
        <v>21041.786730936</v>
      </c>
      <c r="C649">
        <v>21041.786730936</v>
      </c>
      <c r="D649">
        <v>2306.1254822455</v>
      </c>
      <c r="E649">
        <v>251.184590102303</v>
      </c>
    </row>
    <row r="650" spans="1:5">
      <c r="A650">
        <v>648</v>
      </c>
      <c r="B650">
        <v>21041.786730936</v>
      </c>
      <c r="C650">
        <v>21041.786730936</v>
      </c>
      <c r="D650">
        <v>2305.87718072997</v>
      </c>
      <c r="E650">
        <v>250.93628858677</v>
      </c>
    </row>
    <row r="651" spans="1:5">
      <c r="A651">
        <v>649</v>
      </c>
      <c r="B651">
        <v>21041.786730936</v>
      </c>
      <c r="C651">
        <v>21041.786730936</v>
      </c>
      <c r="D651">
        <v>2306.0594298284</v>
      </c>
      <c r="E651">
        <v>251.118537685208</v>
      </c>
    </row>
    <row r="652" spans="1:5">
      <c r="A652">
        <v>650</v>
      </c>
      <c r="B652">
        <v>21041.786730936</v>
      </c>
      <c r="C652">
        <v>21041.786730936</v>
      </c>
      <c r="D652">
        <v>2306.16281021918</v>
      </c>
      <c r="E652">
        <v>251.221918075975</v>
      </c>
    </row>
    <row r="653" spans="1:5">
      <c r="A653">
        <v>651</v>
      </c>
      <c r="B653">
        <v>21041.786730936</v>
      </c>
      <c r="C653">
        <v>21041.786730936</v>
      </c>
      <c r="D653">
        <v>2305.93310572375</v>
      </c>
      <c r="E653">
        <v>250.992213580545</v>
      </c>
    </row>
    <row r="654" spans="1:5">
      <c r="A654">
        <v>652</v>
      </c>
      <c r="B654">
        <v>21041.786730936</v>
      </c>
      <c r="C654">
        <v>21041.786730936</v>
      </c>
      <c r="D654">
        <v>2306.16130006997</v>
      </c>
      <c r="E654">
        <v>251.220407926775</v>
      </c>
    </row>
    <row r="655" spans="1:5">
      <c r="A655">
        <v>653</v>
      </c>
      <c r="B655">
        <v>21041.786730936</v>
      </c>
      <c r="C655">
        <v>21041.786730936</v>
      </c>
      <c r="D655">
        <v>2306.13328549596</v>
      </c>
      <c r="E655">
        <v>251.192393352762</v>
      </c>
    </row>
    <row r="656" spans="1:5">
      <c r="A656">
        <v>654</v>
      </c>
      <c r="B656">
        <v>21041.786730936</v>
      </c>
      <c r="C656">
        <v>21041.786730936</v>
      </c>
      <c r="D656">
        <v>2305.77016127835</v>
      </c>
      <c r="E656">
        <v>250.829269135151</v>
      </c>
    </row>
    <row r="657" spans="1:5">
      <c r="A657">
        <v>655</v>
      </c>
      <c r="B657">
        <v>21041.786730936</v>
      </c>
      <c r="C657">
        <v>21041.786730936</v>
      </c>
      <c r="D657">
        <v>2305.85145929341</v>
      </c>
      <c r="E657">
        <v>250.910567150201</v>
      </c>
    </row>
    <row r="658" spans="1:5">
      <c r="A658">
        <v>656</v>
      </c>
      <c r="B658">
        <v>21041.786730936</v>
      </c>
      <c r="C658">
        <v>21041.786730936</v>
      </c>
      <c r="D658">
        <v>2305.36689344334</v>
      </c>
      <c r="E658">
        <v>250.426001300131</v>
      </c>
    </row>
    <row r="659" spans="1:5">
      <c r="A659">
        <v>657</v>
      </c>
      <c r="B659">
        <v>21041.786730936</v>
      </c>
      <c r="C659">
        <v>21041.786730936</v>
      </c>
      <c r="D659">
        <v>2305.55000389188</v>
      </c>
      <c r="E659">
        <v>250.609111748684</v>
      </c>
    </row>
    <row r="660" spans="1:5">
      <c r="A660">
        <v>658</v>
      </c>
      <c r="B660">
        <v>21041.786730936</v>
      </c>
      <c r="C660">
        <v>21041.786730936</v>
      </c>
      <c r="D660">
        <v>2305.41186642378</v>
      </c>
      <c r="E660">
        <v>250.470974280576</v>
      </c>
    </row>
    <row r="661" spans="1:5">
      <c r="A661">
        <v>659</v>
      </c>
      <c r="B661">
        <v>21041.786730936</v>
      </c>
      <c r="C661">
        <v>21041.786730936</v>
      </c>
      <c r="D661">
        <v>2305.58949559831</v>
      </c>
      <c r="E661">
        <v>250.648603455103</v>
      </c>
    </row>
    <row r="662" spans="1:5">
      <c r="A662">
        <v>660</v>
      </c>
      <c r="B662">
        <v>21041.786730936</v>
      </c>
      <c r="C662">
        <v>21041.786730936</v>
      </c>
      <c r="D662">
        <v>2305.28927387107</v>
      </c>
      <c r="E662">
        <v>250.348381727865</v>
      </c>
    </row>
    <row r="663" spans="1:5">
      <c r="A663">
        <v>661</v>
      </c>
      <c r="B663">
        <v>21041.786730936</v>
      </c>
      <c r="C663">
        <v>21041.786730936</v>
      </c>
      <c r="D663">
        <v>2305.70970202983</v>
      </c>
      <c r="E663">
        <v>250.768809886625</v>
      </c>
    </row>
    <row r="664" spans="1:5">
      <c r="A664">
        <v>662</v>
      </c>
      <c r="B664">
        <v>21041.786730936</v>
      </c>
      <c r="C664">
        <v>21041.786730936</v>
      </c>
      <c r="D664">
        <v>2305.32479151122</v>
      </c>
      <c r="E664">
        <v>250.383899368021</v>
      </c>
    </row>
    <row r="665" spans="1:5">
      <c r="A665">
        <v>663</v>
      </c>
      <c r="B665">
        <v>21041.786730936</v>
      </c>
      <c r="C665">
        <v>21041.786730936</v>
      </c>
      <c r="D665">
        <v>2305.39240273754</v>
      </c>
      <c r="E665">
        <v>250.451510594339</v>
      </c>
    </row>
    <row r="666" spans="1:5">
      <c r="A666">
        <v>664</v>
      </c>
      <c r="B666">
        <v>21041.786730936</v>
      </c>
      <c r="C666">
        <v>21041.786730936</v>
      </c>
      <c r="D666">
        <v>2305.52502315847</v>
      </c>
      <c r="E666">
        <v>250.584131015269</v>
      </c>
    </row>
    <row r="667" spans="1:5">
      <c r="A667">
        <v>665</v>
      </c>
      <c r="B667">
        <v>21041.786730936</v>
      </c>
      <c r="C667">
        <v>21041.786730936</v>
      </c>
      <c r="D667">
        <v>2305.42674636152</v>
      </c>
      <c r="E667">
        <v>250.485854218325</v>
      </c>
    </row>
    <row r="668" spans="1:5">
      <c r="A668">
        <v>666</v>
      </c>
      <c r="B668">
        <v>21041.786730936</v>
      </c>
      <c r="C668">
        <v>21041.786730936</v>
      </c>
      <c r="D668">
        <v>2305.43718044126</v>
      </c>
      <c r="E668">
        <v>250.496288298056</v>
      </c>
    </row>
    <row r="669" spans="1:5">
      <c r="A669">
        <v>667</v>
      </c>
      <c r="B669">
        <v>21041.786730936</v>
      </c>
      <c r="C669">
        <v>21041.786730936</v>
      </c>
      <c r="D669">
        <v>2305.54292736367</v>
      </c>
      <c r="E669">
        <v>250.602035220467</v>
      </c>
    </row>
    <row r="670" spans="1:5">
      <c r="A670">
        <v>668</v>
      </c>
      <c r="B670">
        <v>21041.786730936</v>
      </c>
      <c r="C670">
        <v>21041.786730936</v>
      </c>
      <c r="D670">
        <v>2305.57935526896</v>
      </c>
      <c r="E670">
        <v>250.638463125753</v>
      </c>
    </row>
    <row r="671" spans="1:5">
      <c r="A671">
        <v>669</v>
      </c>
      <c r="B671">
        <v>21041.786730936</v>
      </c>
      <c r="C671">
        <v>21041.786730936</v>
      </c>
      <c r="D671">
        <v>2305.64699854579</v>
      </c>
      <c r="E671">
        <v>250.70610640258</v>
      </c>
    </row>
    <row r="672" spans="1:5">
      <c r="A672">
        <v>670</v>
      </c>
      <c r="B672">
        <v>21041.786730936</v>
      </c>
      <c r="C672">
        <v>21041.786730936</v>
      </c>
      <c r="D672">
        <v>2305.51712740272</v>
      </c>
      <c r="E672">
        <v>250.576235259514</v>
      </c>
    </row>
    <row r="673" spans="1:5">
      <c r="A673">
        <v>671</v>
      </c>
      <c r="B673">
        <v>21041.786730936</v>
      </c>
      <c r="C673">
        <v>21041.786730936</v>
      </c>
      <c r="D673">
        <v>2305.48792350328</v>
      </c>
      <c r="E673">
        <v>250.547031360075</v>
      </c>
    </row>
    <row r="674" spans="1:5">
      <c r="A674">
        <v>672</v>
      </c>
      <c r="B674">
        <v>21041.786730936</v>
      </c>
      <c r="C674">
        <v>21041.786730936</v>
      </c>
      <c r="D674">
        <v>2305.64965376927</v>
      </c>
      <c r="E674">
        <v>250.708761626067</v>
      </c>
    </row>
    <row r="675" spans="1:5">
      <c r="A675">
        <v>673</v>
      </c>
      <c r="B675">
        <v>21041.786730936</v>
      </c>
      <c r="C675">
        <v>21041.786730936</v>
      </c>
      <c r="D675">
        <v>2305.45717014847</v>
      </c>
      <c r="E675">
        <v>250.516278005273</v>
      </c>
    </row>
    <row r="676" spans="1:5">
      <c r="A676">
        <v>674</v>
      </c>
      <c r="B676">
        <v>21041.786730936</v>
      </c>
      <c r="C676">
        <v>21041.786730936</v>
      </c>
      <c r="D676">
        <v>2305.60884096793</v>
      </c>
      <c r="E676">
        <v>250.667948824722</v>
      </c>
    </row>
    <row r="677" spans="1:5">
      <c r="A677">
        <v>675</v>
      </c>
      <c r="B677">
        <v>21041.786730936</v>
      </c>
      <c r="C677">
        <v>21041.786730936</v>
      </c>
      <c r="D677">
        <v>2305.59155152543</v>
      </c>
      <c r="E677">
        <v>250.650659382226</v>
      </c>
    </row>
    <row r="678" spans="1:5">
      <c r="A678">
        <v>676</v>
      </c>
      <c r="B678">
        <v>21041.786730936</v>
      </c>
      <c r="C678">
        <v>21041.786730936</v>
      </c>
      <c r="D678">
        <v>2305.61413906707</v>
      </c>
      <c r="E678">
        <v>250.673246923871</v>
      </c>
    </row>
    <row r="679" spans="1:5">
      <c r="A679">
        <v>677</v>
      </c>
      <c r="B679">
        <v>21041.786730936</v>
      </c>
      <c r="C679">
        <v>21041.786730936</v>
      </c>
      <c r="D679">
        <v>2305.65729301527</v>
      </c>
      <c r="E679">
        <v>250.716400872064</v>
      </c>
    </row>
    <row r="680" spans="1:5">
      <c r="A680">
        <v>678</v>
      </c>
      <c r="B680">
        <v>21041.786730936</v>
      </c>
      <c r="C680">
        <v>21041.786730936</v>
      </c>
      <c r="D680">
        <v>2305.72958609625</v>
      </c>
      <c r="E680">
        <v>250.788693953048</v>
      </c>
    </row>
    <row r="681" spans="1:5">
      <c r="A681">
        <v>679</v>
      </c>
      <c r="B681">
        <v>21041.786730936</v>
      </c>
      <c r="C681">
        <v>21041.786730936</v>
      </c>
      <c r="D681">
        <v>2305.55979159986</v>
      </c>
      <c r="E681">
        <v>250.618899456654</v>
      </c>
    </row>
    <row r="682" spans="1:5">
      <c r="A682">
        <v>680</v>
      </c>
      <c r="B682">
        <v>21041.786730936</v>
      </c>
      <c r="C682">
        <v>21041.786730936</v>
      </c>
      <c r="D682">
        <v>2305.70627233428</v>
      </c>
      <c r="E682">
        <v>250.765380191077</v>
      </c>
    </row>
    <row r="683" spans="1:5">
      <c r="A683">
        <v>681</v>
      </c>
      <c r="B683">
        <v>21041.786730936</v>
      </c>
      <c r="C683">
        <v>21041.786730936</v>
      </c>
      <c r="D683">
        <v>2305.71287283264</v>
      </c>
      <c r="E683">
        <v>250.771980689432</v>
      </c>
    </row>
    <row r="684" spans="1:5">
      <c r="A684">
        <v>682</v>
      </c>
      <c r="B684">
        <v>21041.786730936</v>
      </c>
      <c r="C684">
        <v>21041.786730936</v>
      </c>
      <c r="D684">
        <v>2305.76126424078</v>
      </c>
      <c r="E684">
        <v>250.820372097579</v>
      </c>
    </row>
    <row r="685" spans="1:5">
      <c r="A685">
        <v>683</v>
      </c>
      <c r="B685">
        <v>21041.786730936</v>
      </c>
      <c r="C685">
        <v>21041.786730936</v>
      </c>
      <c r="D685">
        <v>2305.45503523422</v>
      </c>
      <c r="E685">
        <v>250.514143091013</v>
      </c>
    </row>
    <row r="686" spans="1:5">
      <c r="A686">
        <v>684</v>
      </c>
      <c r="B686">
        <v>21041.786730936</v>
      </c>
      <c r="C686">
        <v>21041.786730936</v>
      </c>
      <c r="D686">
        <v>2305.79621151543</v>
      </c>
      <c r="E686">
        <v>250.855319372231</v>
      </c>
    </row>
    <row r="687" spans="1:5">
      <c r="A687">
        <v>685</v>
      </c>
      <c r="B687">
        <v>21041.786730936</v>
      </c>
      <c r="C687">
        <v>21041.786730936</v>
      </c>
      <c r="D687">
        <v>2305.59849642766</v>
      </c>
      <c r="E687">
        <v>250.657604284448</v>
      </c>
    </row>
    <row r="688" spans="1:5">
      <c r="A688">
        <v>686</v>
      </c>
      <c r="B688">
        <v>21041.786730936</v>
      </c>
      <c r="C688">
        <v>21041.786730936</v>
      </c>
      <c r="D688">
        <v>2305.5940940177</v>
      </c>
      <c r="E688">
        <v>250.653201874492</v>
      </c>
    </row>
    <row r="689" spans="1:5">
      <c r="A689">
        <v>687</v>
      </c>
      <c r="B689">
        <v>21041.786730936</v>
      </c>
      <c r="C689">
        <v>21041.786730936</v>
      </c>
      <c r="D689">
        <v>2305.34680213505</v>
      </c>
      <c r="E689">
        <v>250.405909991846</v>
      </c>
    </row>
    <row r="690" spans="1:5">
      <c r="A690">
        <v>688</v>
      </c>
      <c r="B690">
        <v>21041.786730936</v>
      </c>
      <c r="C690">
        <v>21041.786730936</v>
      </c>
      <c r="D690">
        <v>2305.40726121005</v>
      </c>
      <c r="E690">
        <v>250.466369066842</v>
      </c>
    </row>
    <row r="691" spans="1:5">
      <c r="A691">
        <v>689</v>
      </c>
      <c r="B691">
        <v>21041.786730936</v>
      </c>
      <c r="C691">
        <v>21041.786730936</v>
      </c>
      <c r="D691">
        <v>2305.39499804866</v>
      </c>
      <c r="E691">
        <v>250.454105905459</v>
      </c>
    </row>
    <row r="692" spans="1:5">
      <c r="A692">
        <v>690</v>
      </c>
      <c r="B692">
        <v>21041.786730936</v>
      </c>
      <c r="C692">
        <v>21041.786730936</v>
      </c>
      <c r="D692">
        <v>2305.12698908054</v>
      </c>
      <c r="E692">
        <v>250.186096937331</v>
      </c>
    </row>
    <row r="693" spans="1:5">
      <c r="A693">
        <v>691</v>
      </c>
      <c r="B693">
        <v>21041.786730936</v>
      </c>
      <c r="C693">
        <v>21041.786730936</v>
      </c>
      <c r="D693">
        <v>2305.01193248908</v>
      </c>
      <c r="E693">
        <v>250.071040345872</v>
      </c>
    </row>
    <row r="694" spans="1:5">
      <c r="A694">
        <v>692</v>
      </c>
      <c r="B694">
        <v>21041.786730936</v>
      </c>
      <c r="C694">
        <v>21041.786730936</v>
      </c>
      <c r="D694">
        <v>2305.00163043222</v>
      </c>
      <c r="E694">
        <v>250.060738289022</v>
      </c>
    </row>
    <row r="695" spans="1:5">
      <c r="A695">
        <v>693</v>
      </c>
      <c r="B695">
        <v>21041.786730936</v>
      </c>
      <c r="C695">
        <v>21041.786730936</v>
      </c>
      <c r="D695">
        <v>2305.02422851773</v>
      </c>
      <c r="E695">
        <v>250.083336374522</v>
      </c>
    </row>
    <row r="696" spans="1:5">
      <c r="A696">
        <v>694</v>
      </c>
      <c r="B696">
        <v>21041.786730936</v>
      </c>
      <c r="C696">
        <v>21041.786730936</v>
      </c>
      <c r="D696">
        <v>2304.91445428705</v>
      </c>
      <c r="E696">
        <v>249.973562143843</v>
      </c>
    </row>
    <row r="697" spans="1:5">
      <c r="A697">
        <v>695</v>
      </c>
      <c r="B697">
        <v>21041.786730936</v>
      </c>
      <c r="C697">
        <v>21041.786730936</v>
      </c>
      <c r="D697">
        <v>2305.34258121298</v>
      </c>
      <c r="E697">
        <v>250.401689069783</v>
      </c>
    </row>
    <row r="698" spans="1:5">
      <c r="A698">
        <v>696</v>
      </c>
      <c r="B698">
        <v>21041.786730936</v>
      </c>
      <c r="C698">
        <v>21041.786730936</v>
      </c>
      <c r="D698">
        <v>2304.99650900781</v>
      </c>
      <c r="E698">
        <v>250.055616864607</v>
      </c>
    </row>
    <row r="699" spans="1:5">
      <c r="A699">
        <v>697</v>
      </c>
      <c r="B699">
        <v>21041.786730936</v>
      </c>
      <c r="C699">
        <v>21041.786730936</v>
      </c>
      <c r="D699">
        <v>2304.98192503228</v>
      </c>
      <c r="E699">
        <v>250.041032889082</v>
      </c>
    </row>
    <row r="700" spans="1:5">
      <c r="A700">
        <v>698</v>
      </c>
      <c r="B700">
        <v>21041.786730936</v>
      </c>
      <c r="C700">
        <v>21041.786730936</v>
      </c>
      <c r="D700">
        <v>2304.39079695989</v>
      </c>
      <c r="E700">
        <v>249.449904816679</v>
      </c>
    </row>
    <row r="701" spans="1:5">
      <c r="A701">
        <v>699</v>
      </c>
      <c r="B701">
        <v>21041.786730936</v>
      </c>
      <c r="C701">
        <v>21041.786730936</v>
      </c>
      <c r="D701">
        <v>2305.08764472732</v>
      </c>
      <c r="E701">
        <v>250.146752584112</v>
      </c>
    </row>
    <row r="702" spans="1:5">
      <c r="A702">
        <v>700</v>
      </c>
      <c r="B702">
        <v>21041.786730936</v>
      </c>
      <c r="C702">
        <v>21041.786730936</v>
      </c>
      <c r="D702">
        <v>2305.22665128034</v>
      </c>
      <c r="E702">
        <v>250.285759137136</v>
      </c>
    </row>
    <row r="703" spans="1:5">
      <c r="A703">
        <v>701</v>
      </c>
      <c r="B703">
        <v>21041.786730936</v>
      </c>
      <c r="C703">
        <v>21041.786730936</v>
      </c>
      <c r="D703">
        <v>2305.1036683354</v>
      </c>
      <c r="E703">
        <v>250.162776192203</v>
      </c>
    </row>
    <row r="704" spans="1:5">
      <c r="A704">
        <v>702</v>
      </c>
      <c r="B704">
        <v>21041.786730936</v>
      </c>
      <c r="C704">
        <v>21041.786730936</v>
      </c>
      <c r="D704">
        <v>2304.70161570319</v>
      </c>
      <c r="E704">
        <v>249.760723559989</v>
      </c>
    </row>
    <row r="705" spans="1:5">
      <c r="A705">
        <v>703</v>
      </c>
      <c r="B705">
        <v>21041.786730936</v>
      </c>
      <c r="C705">
        <v>21041.786730936</v>
      </c>
      <c r="D705">
        <v>2304.88509120817</v>
      </c>
      <c r="E705">
        <v>249.944199064965</v>
      </c>
    </row>
    <row r="706" spans="1:5">
      <c r="A706">
        <v>704</v>
      </c>
      <c r="B706">
        <v>21041.786730936</v>
      </c>
      <c r="C706">
        <v>21041.786730936</v>
      </c>
      <c r="D706">
        <v>2304.81282371932</v>
      </c>
      <c r="E706">
        <v>249.87193157612</v>
      </c>
    </row>
    <row r="707" spans="1:5">
      <c r="A707">
        <v>705</v>
      </c>
      <c r="B707">
        <v>21041.786730936</v>
      </c>
      <c r="C707">
        <v>21041.786730936</v>
      </c>
      <c r="D707">
        <v>2304.7508476122</v>
      </c>
      <c r="E707">
        <v>249.809955468995</v>
      </c>
    </row>
    <row r="708" spans="1:5">
      <c r="A708">
        <v>706</v>
      </c>
      <c r="B708">
        <v>21041.786730936</v>
      </c>
      <c r="C708">
        <v>21041.786730936</v>
      </c>
      <c r="D708">
        <v>2304.49972145665</v>
      </c>
      <c r="E708">
        <v>249.55882931344</v>
      </c>
    </row>
    <row r="709" spans="1:5">
      <c r="A709">
        <v>707</v>
      </c>
      <c r="B709">
        <v>21041.786730936</v>
      </c>
      <c r="C709">
        <v>21041.786730936</v>
      </c>
      <c r="D709">
        <v>2304.59193274122</v>
      </c>
      <c r="E709">
        <v>249.651040598022</v>
      </c>
    </row>
    <row r="710" spans="1:5">
      <c r="A710">
        <v>708</v>
      </c>
      <c r="B710">
        <v>21041.786730936</v>
      </c>
      <c r="C710">
        <v>21041.786730936</v>
      </c>
      <c r="D710">
        <v>2304.29109030828</v>
      </c>
      <c r="E710">
        <v>249.350198165078</v>
      </c>
    </row>
    <row r="711" spans="1:5">
      <c r="A711">
        <v>709</v>
      </c>
      <c r="B711">
        <v>21041.786730936</v>
      </c>
      <c r="C711">
        <v>21041.786730936</v>
      </c>
      <c r="D711">
        <v>2304.24422360373</v>
      </c>
      <c r="E711">
        <v>249.303331460529</v>
      </c>
    </row>
    <row r="712" spans="1:5">
      <c r="A712">
        <v>710</v>
      </c>
      <c r="B712">
        <v>21041.786730936</v>
      </c>
      <c r="C712">
        <v>21041.786730936</v>
      </c>
      <c r="D712">
        <v>2304.28584605931</v>
      </c>
      <c r="E712">
        <v>249.344953916111</v>
      </c>
    </row>
    <row r="713" spans="1:5">
      <c r="A713">
        <v>711</v>
      </c>
      <c r="B713">
        <v>21041.786730936</v>
      </c>
      <c r="C713">
        <v>21041.786730936</v>
      </c>
      <c r="D713">
        <v>2304.25328524751</v>
      </c>
      <c r="E713">
        <v>249.312393104306</v>
      </c>
    </row>
    <row r="714" spans="1:5">
      <c r="A714">
        <v>712</v>
      </c>
      <c r="B714">
        <v>21041.786730936</v>
      </c>
      <c r="C714">
        <v>21041.786730936</v>
      </c>
      <c r="D714">
        <v>2304.36480059537</v>
      </c>
      <c r="E714">
        <v>249.423908452167</v>
      </c>
    </row>
    <row r="715" spans="1:5">
      <c r="A715">
        <v>713</v>
      </c>
      <c r="B715">
        <v>21041.786730936</v>
      </c>
      <c r="C715">
        <v>21041.786730936</v>
      </c>
      <c r="D715">
        <v>2304.35149036027</v>
      </c>
      <c r="E715">
        <v>249.410598217072</v>
      </c>
    </row>
    <row r="716" spans="1:5">
      <c r="A716">
        <v>714</v>
      </c>
      <c r="B716">
        <v>21041.786730936</v>
      </c>
      <c r="C716">
        <v>21041.786730936</v>
      </c>
      <c r="D716">
        <v>2304.15714051779</v>
      </c>
      <c r="E716">
        <v>249.21624837459</v>
      </c>
    </row>
    <row r="717" spans="1:5">
      <c r="A717">
        <v>715</v>
      </c>
      <c r="B717">
        <v>21041.786730936</v>
      </c>
      <c r="C717">
        <v>21041.786730936</v>
      </c>
      <c r="D717">
        <v>2304.17287422089</v>
      </c>
      <c r="E717">
        <v>249.231982077677</v>
      </c>
    </row>
    <row r="718" spans="1:5">
      <c r="A718">
        <v>716</v>
      </c>
      <c r="B718">
        <v>21041.786730936</v>
      </c>
      <c r="C718">
        <v>21041.786730936</v>
      </c>
      <c r="D718">
        <v>2303.9741885263</v>
      </c>
      <c r="E718">
        <v>249.033296383101</v>
      </c>
    </row>
    <row r="719" spans="1:5">
      <c r="A719">
        <v>717</v>
      </c>
      <c r="B719">
        <v>21041.786730936</v>
      </c>
      <c r="C719">
        <v>21041.786730936</v>
      </c>
      <c r="D719">
        <v>2303.95231485798</v>
      </c>
      <c r="E719">
        <v>249.011422714783</v>
      </c>
    </row>
    <row r="720" spans="1:5">
      <c r="A720">
        <v>718</v>
      </c>
      <c r="B720">
        <v>21041.786730936</v>
      </c>
      <c r="C720">
        <v>21041.786730936</v>
      </c>
      <c r="D720">
        <v>2303.83628439981</v>
      </c>
      <c r="E720">
        <v>248.895392256605</v>
      </c>
    </row>
    <row r="721" spans="1:5">
      <c r="A721">
        <v>719</v>
      </c>
      <c r="B721">
        <v>21041.786730936</v>
      </c>
      <c r="C721">
        <v>21041.786730936</v>
      </c>
      <c r="D721">
        <v>2303.81331815391</v>
      </c>
      <c r="E721">
        <v>248.872426010705</v>
      </c>
    </row>
    <row r="722" spans="1:5">
      <c r="A722">
        <v>720</v>
      </c>
      <c r="B722">
        <v>21041.786730936</v>
      </c>
      <c r="C722">
        <v>21041.786730936</v>
      </c>
      <c r="D722">
        <v>2304.12816006138</v>
      </c>
      <c r="E722">
        <v>249.187267918183</v>
      </c>
    </row>
    <row r="723" spans="1:5">
      <c r="A723">
        <v>721</v>
      </c>
      <c r="B723">
        <v>21041.786730936</v>
      </c>
      <c r="C723">
        <v>21041.786730936</v>
      </c>
      <c r="D723">
        <v>2304.22136437812</v>
      </c>
      <c r="E723">
        <v>249.280472234909</v>
      </c>
    </row>
    <row r="724" spans="1:5">
      <c r="A724">
        <v>722</v>
      </c>
      <c r="B724">
        <v>21041.786730936</v>
      </c>
      <c r="C724">
        <v>21041.786730936</v>
      </c>
      <c r="D724">
        <v>2304.07518321586</v>
      </c>
      <c r="E724">
        <v>249.134291072657</v>
      </c>
    </row>
    <row r="725" spans="1:5">
      <c r="A725">
        <v>723</v>
      </c>
      <c r="B725">
        <v>21041.786730936</v>
      </c>
      <c r="C725">
        <v>21041.786730936</v>
      </c>
      <c r="D725">
        <v>2304.15933576191</v>
      </c>
      <c r="E725">
        <v>249.218443618706</v>
      </c>
    </row>
    <row r="726" spans="1:5">
      <c r="A726">
        <v>724</v>
      </c>
      <c r="B726">
        <v>21041.786730936</v>
      </c>
      <c r="C726">
        <v>21041.786730936</v>
      </c>
      <c r="D726">
        <v>2304.0716921794</v>
      </c>
      <c r="E726">
        <v>249.130800036199</v>
      </c>
    </row>
    <row r="727" spans="1:5">
      <c r="A727">
        <v>725</v>
      </c>
      <c r="B727">
        <v>21041.786730936</v>
      </c>
      <c r="C727">
        <v>21041.786730936</v>
      </c>
      <c r="D727">
        <v>2304.16832175408</v>
      </c>
      <c r="E727">
        <v>249.227429610878</v>
      </c>
    </row>
    <row r="728" spans="1:5">
      <c r="A728">
        <v>726</v>
      </c>
      <c r="B728">
        <v>21041.786730936</v>
      </c>
      <c r="C728">
        <v>21041.786730936</v>
      </c>
      <c r="D728">
        <v>2303.8530506451</v>
      </c>
      <c r="E728">
        <v>248.912158501891</v>
      </c>
    </row>
    <row r="729" spans="1:5">
      <c r="A729">
        <v>727</v>
      </c>
      <c r="B729">
        <v>21041.786730936</v>
      </c>
      <c r="C729">
        <v>21041.786730936</v>
      </c>
      <c r="D729">
        <v>2304.05869258977</v>
      </c>
      <c r="E729">
        <v>249.117800446564</v>
      </c>
    </row>
    <row r="730" spans="1:5">
      <c r="A730">
        <v>728</v>
      </c>
      <c r="B730">
        <v>21041.786730936</v>
      </c>
      <c r="C730">
        <v>21041.786730936</v>
      </c>
      <c r="D730">
        <v>2304.28707462564</v>
      </c>
      <c r="E730">
        <v>249.346182482445</v>
      </c>
    </row>
    <row r="731" spans="1:5">
      <c r="A731">
        <v>729</v>
      </c>
      <c r="B731">
        <v>21041.786730936</v>
      </c>
      <c r="C731">
        <v>21041.786730936</v>
      </c>
      <c r="D731">
        <v>2303.7258170168</v>
      </c>
      <c r="E731">
        <v>248.784924873593</v>
      </c>
    </row>
    <row r="732" spans="1:5">
      <c r="A732">
        <v>730</v>
      </c>
      <c r="B732">
        <v>21041.786730936</v>
      </c>
      <c r="C732">
        <v>21041.786730936</v>
      </c>
      <c r="D732">
        <v>2304.18344671637</v>
      </c>
      <c r="E732">
        <v>249.242554573171</v>
      </c>
    </row>
    <row r="733" spans="1:5">
      <c r="A733">
        <v>731</v>
      </c>
      <c r="B733">
        <v>21041.786730936</v>
      </c>
      <c r="C733">
        <v>21041.786730936</v>
      </c>
      <c r="D733">
        <v>2303.82208135472</v>
      </c>
      <c r="E733">
        <v>248.881189211511</v>
      </c>
    </row>
    <row r="734" spans="1:5">
      <c r="A734">
        <v>732</v>
      </c>
      <c r="B734">
        <v>21041.786730936</v>
      </c>
      <c r="C734">
        <v>21041.786730936</v>
      </c>
      <c r="D734">
        <v>2303.55000823965</v>
      </c>
      <c r="E734">
        <v>248.609116096459</v>
      </c>
    </row>
    <row r="735" spans="1:5">
      <c r="A735">
        <v>733</v>
      </c>
      <c r="B735">
        <v>21041.786730936</v>
      </c>
      <c r="C735">
        <v>21041.786730936</v>
      </c>
      <c r="D735">
        <v>2303.87547166395</v>
      </c>
      <c r="E735">
        <v>248.934579520753</v>
      </c>
    </row>
    <row r="736" spans="1:5">
      <c r="A736">
        <v>734</v>
      </c>
      <c r="B736">
        <v>21041.786730936</v>
      </c>
      <c r="C736">
        <v>21041.786730936</v>
      </c>
      <c r="D736">
        <v>2303.86399698194</v>
      </c>
      <c r="E736">
        <v>248.923104838732</v>
      </c>
    </row>
    <row r="737" spans="1:5">
      <c r="A737">
        <v>735</v>
      </c>
      <c r="B737">
        <v>21041.786730936</v>
      </c>
      <c r="C737">
        <v>21041.786730936</v>
      </c>
      <c r="D737">
        <v>2303.72550395415</v>
      </c>
      <c r="E737">
        <v>248.784611810951</v>
      </c>
    </row>
    <row r="738" spans="1:5">
      <c r="A738">
        <v>736</v>
      </c>
      <c r="B738">
        <v>21041.786730936</v>
      </c>
      <c r="C738">
        <v>21041.786730936</v>
      </c>
      <c r="D738">
        <v>2303.92518185536</v>
      </c>
      <c r="E738">
        <v>248.984289712158</v>
      </c>
    </row>
    <row r="739" spans="1:5">
      <c r="A739">
        <v>737</v>
      </c>
      <c r="B739">
        <v>21041.786730936</v>
      </c>
      <c r="C739">
        <v>21041.786730936</v>
      </c>
      <c r="D739">
        <v>2303.87964474007</v>
      </c>
      <c r="E739">
        <v>248.938752596861</v>
      </c>
    </row>
    <row r="740" spans="1:5">
      <c r="A740">
        <v>738</v>
      </c>
      <c r="B740">
        <v>21041.786730936</v>
      </c>
      <c r="C740">
        <v>21041.786730936</v>
      </c>
      <c r="D740">
        <v>2303.19460522811</v>
      </c>
      <c r="E740">
        <v>248.253713084906</v>
      </c>
    </row>
    <row r="741" spans="1:5">
      <c r="A741">
        <v>739</v>
      </c>
      <c r="B741">
        <v>21041.786730936</v>
      </c>
      <c r="C741">
        <v>21041.786730936</v>
      </c>
      <c r="D741">
        <v>2303.07460761286</v>
      </c>
      <c r="E741">
        <v>248.133715469657</v>
      </c>
    </row>
    <row r="742" spans="1:5">
      <c r="A742">
        <v>740</v>
      </c>
      <c r="B742">
        <v>21041.786730936</v>
      </c>
      <c r="C742">
        <v>21041.786730936</v>
      </c>
      <c r="D742">
        <v>2303.13328534655</v>
      </c>
      <c r="E742">
        <v>248.192393203333</v>
      </c>
    </row>
    <row r="743" spans="1:5">
      <c r="A743">
        <v>741</v>
      </c>
      <c r="B743">
        <v>21041.786730936</v>
      </c>
      <c r="C743">
        <v>21041.786730936</v>
      </c>
      <c r="D743">
        <v>2303.09028058744</v>
      </c>
      <c r="E743">
        <v>248.149388444237</v>
      </c>
    </row>
    <row r="744" spans="1:5">
      <c r="A744">
        <v>742</v>
      </c>
      <c r="B744">
        <v>21041.786730936</v>
      </c>
      <c r="C744">
        <v>21041.786730936</v>
      </c>
      <c r="D744">
        <v>2303.26513284533</v>
      </c>
      <c r="E744">
        <v>248.32424070212</v>
      </c>
    </row>
    <row r="745" spans="1:5">
      <c r="A745">
        <v>743</v>
      </c>
      <c r="B745">
        <v>21041.786730936</v>
      </c>
      <c r="C745">
        <v>21041.786730936</v>
      </c>
      <c r="D745">
        <v>2303.1707457888</v>
      </c>
      <c r="E745">
        <v>248.229853645599</v>
      </c>
    </row>
    <row r="746" spans="1:5">
      <c r="A746">
        <v>744</v>
      </c>
      <c r="B746">
        <v>21041.786730936</v>
      </c>
      <c r="C746">
        <v>21041.786730936</v>
      </c>
      <c r="D746">
        <v>2303.60320197938</v>
      </c>
      <c r="E746">
        <v>248.662309836179</v>
      </c>
    </row>
    <row r="747" spans="1:5">
      <c r="A747">
        <v>745</v>
      </c>
      <c r="B747">
        <v>21041.786730936</v>
      </c>
      <c r="C747">
        <v>21041.786730936</v>
      </c>
      <c r="D747">
        <v>2303.1193230232</v>
      </c>
      <c r="E747">
        <v>248.178430879992</v>
      </c>
    </row>
    <row r="748" spans="1:5">
      <c r="A748">
        <v>746</v>
      </c>
      <c r="B748">
        <v>21041.786730936</v>
      </c>
      <c r="C748">
        <v>21041.786730936</v>
      </c>
      <c r="D748">
        <v>2303.18931049919</v>
      </c>
      <c r="E748">
        <v>248.248418355987</v>
      </c>
    </row>
    <row r="749" spans="1:5">
      <c r="A749">
        <v>747</v>
      </c>
      <c r="B749">
        <v>21041.786730936</v>
      </c>
      <c r="C749">
        <v>21041.786730936</v>
      </c>
      <c r="D749">
        <v>2303.22434428977</v>
      </c>
      <c r="E749">
        <v>248.283452146566</v>
      </c>
    </row>
    <row r="750" spans="1:5">
      <c r="A750">
        <v>748</v>
      </c>
      <c r="B750">
        <v>21041.786730936</v>
      </c>
      <c r="C750">
        <v>21041.786730936</v>
      </c>
      <c r="D750">
        <v>2303.40592439031</v>
      </c>
      <c r="E750">
        <v>248.465032247109</v>
      </c>
    </row>
    <row r="751" spans="1:5">
      <c r="A751">
        <v>749</v>
      </c>
      <c r="B751">
        <v>21041.786730936</v>
      </c>
      <c r="C751">
        <v>21041.786730936</v>
      </c>
      <c r="D751">
        <v>2303.29255764569</v>
      </c>
      <c r="E751">
        <v>248.351665502493</v>
      </c>
    </row>
    <row r="752" spans="1:5">
      <c r="A752">
        <v>750</v>
      </c>
      <c r="B752">
        <v>21041.786730936</v>
      </c>
      <c r="C752">
        <v>21041.786730936</v>
      </c>
      <c r="D752">
        <v>2303.29404172102</v>
      </c>
      <c r="E752">
        <v>248.353149577818</v>
      </c>
    </row>
    <row r="753" spans="1:5">
      <c r="A753">
        <v>751</v>
      </c>
      <c r="B753">
        <v>21041.786730936</v>
      </c>
      <c r="C753">
        <v>21041.786730936</v>
      </c>
      <c r="D753">
        <v>2303.16322026522</v>
      </c>
      <c r="E753">
        <v>248.222328122016</v>
      </c>
    </row>
    <row r="754" spans="1:5">
      <c r="A754">
        <v>752</v>
      </c>
      <c r="B754">
        <v>21041.786730936</v>
      </c>
      <c r="C754">
        <v>21041.786730936</v>
      </c>
      <c r="D754">
        <v>2303.21250718781</v>
      </c>
      <c r="E754">
        <v>248.271615044613</v>
      </c>
    </row>
    <row r="755" spans="1:5">
      <c r="A755">
        <v>753</v>
      </c>
      <c r="B755">
        <v>21041.786730936</v>
      </c>
      <c r="C755">
        <v>21041.786730936</v>
      </c>
      <c r="D755">
        <v>2303.12219029287</v>
      </c>
      <c r="E755">
        <v>248.181298149663</v>
      </c>
    </row>
    <row r="756" spans="1:5">
      <c r="A756">
        <v>754</v>
      </c>
      <c r="B756">
        <v>21041.786730936</v>
      </c>
      <c r="C756">
        <v>21041.786730936</v>
      </c>
      <c r="D756">
        <v>2303.14510528738</v>
      </c>
      <c r="E756">
        <v>248.204213144175</v>
      </c>
    </row>
    <row r="757" spans="1:5">
      <c r="A757">
        <v>755</v>
      </c>
      <c r="B757">
        <v>21041.786730936</v>
      </c>
      <c r="C757">
        <v>21041.786730936</v>
      </c>
      <c r="D757">
        <v>2303.12930178218</v>
      </c>
      <c r="E757">
        <v>248.188409638982</v>
      </c>
    </row>
    <row r="758" spans="1:5">
      <c r="A758">
        <v>756</v>
      </c>
      <c r="B758">
        <v>21041.786730936</v>
      </c>
      <c r="C758">
        <v>21041.786730936</v>
      </c>
      <c r="D758">
        <v>2303.20579013457</v>
      </c>
      <c r="E758">
        <v>248.264897991365</v>
      </c>
    </row>
    <row r="759" spans="1:5">
      <c r="A759">
        <v>757</v>
      </c>
      <c r="B759">
        <v>21041.786730936</v>
      </c>
      <c r="C759">
        <v>21041.786730936</v>
      </c>
      <c r="D759">
        <v>2303.10357979265</v>
      </c>
      <c r="E759">
        <v>248.162687649448</v>
      </c>
    </row>
    <row r="760" spans="1:5">
      <c r="A760">
        <v>758</v>
      </c>
      <c r="B760">
        <v>21041.786730936</v>
      </c>
      <c r="C760">
        <v>21041.786730936</v>
      </c>
      <c r="D760">
        <v>2303.19743544803</v>
      </c>
      <c r="E760">
        <v>248.256543304824</v>
      </c>
    </row>
    <row r="761" spans="1:5">
      <c r="A761">
        <v>759</v>
      </c>
      <c r="B761">
        <v>21041.786730936</v>
      </c>
      <c r="C761">
        <v>21041.786730936</v>
      </c>
      <c r="D761">
        <v>2303.17344472715</v>
      </c>
      <c r="E761">
        <v>248.23255258394</v>
      </c>
    </row>
    <row r="762" spans="1:5">
      <c r="A762">
        <v>760</v>
      </c>
      <c r="B762">
        <v>21041.786730936</v>
      </c>
      <c r="C762">
        <v>21041.786730936</v>
      </c>
      <c r="D762">
        <v>2302.91104571693</v>
      </c>
      <c r="E762">
        <v>247.970153573732</v>
      </c>
    </row>
    <row r="763" spans="1:5">
      <c r="A763">
        <v>761</v>
      </c>
      <c r="B763">
        <v>21041.786730936</v>
      </c>
      <c r="C763">
        <v>21041.786730936</v>
      </c>
      <c r="D763">
        <v>2303.19986827816</v>
      </c>
      <c r="E763">
        <v>248.258976134957</v>
      </c>
    </row>
    <row r="764" spans="1:5">
      <c r="A764">
        <v>762</v>
      </c>
      <c r="B764">
        <v>21041.786730936</v>
      </c>
      <c r="C764">
        <v>21041.786730936</v>
      </c>
      <c r="D764">
        <v>2303.08641061398</v>
      </c>
      <c r="E764">
        <v>248.145518470776</v>
      </c>
    </row>
    <row r="765" spans="1:5">
      <c r="A765">
        <v>763</v>
      </c>
      <c r="B765">
        <v>21041.786730936</v>
      </c>
      <c r="C765">
        <v>21041.786730936</v>
      </c>
      <c r="D765">
        <v>2303.12912739111</v>
      </c>
      <c r="E765">
        <v>248.1882352479</v>
      </c>
    </row>
    <row r="766" spans="1:5">
      <c r="A766">
        <v>764</v>
      </c>
      <c r="B766">
        <v>21041.786730936</v>
      </c>
      <c r="C766">
        <v>21041.786730936</v>
      </c>
      <c r="D766">
        <v>2303.35625117287</v>
      </c>
      <c r="E766">
        <v>248.415359029664</v>
      </c>
    </row>
    <row r="767" spans="1:5">
      <c r="A767">
        <v>765</v>
      </c>
      <c r="B767">
        <v>21041.786730936</v>
      </c>
      <c r="C767">
        <v>21041.786730936</v>
      </c>
      <c r="D767">
        <v>2303.41018655604</v>
      </c>
      <c r="E767">
        <v>248.469294412837</v>
      </c>
    </row>
    <row r="768" spans="1:5">
      <c r="A768">
        <v>766</v>
      </c>
      <c r="B768">
        <v>21041.786730936</v>
      </c>
      <c r="C768">
        <v>21041.786730936</v>
      </c>
      <c r="D768">
        <v>2303.26471873638</v>
      </c>
      <c r="E768">
        <v>248.323826593179</v>
      </c>
    </row>
    <row r="769" spans="1:5">
      <c r="A769">
        <v>767</v>
      </c>
      <c r="B769">
        <v>21041.786730936</v>
      </c>
      <c r="C769">
        <v>21041.786730936</v>
      </c>
      <c r="D769">
        <v>2303.55779336923</v>
      </c>
      <c r="E769">
        <v>248.616901226023</v>
      </c>
    </row>
    <row r="770" spans="1:5">
      <c r="A770">
        <v>768</v>
      </c>
      <c r="B770">
        <v>21041.786730936</v>
      </c>
      <c r="C770">
        <v>21041.786730936</v>
      </c>
      <c r="D770">
        <v>2303.37428026033</v>
      </c>
      <c r="E770">
        <v>248.433388117128</v>
      </c>
    </row>
    <row r="771" spans="1:5">
      <c r="A771">
        <v>769</v>
      </c>
      <c r="B771">
        <v>21041.786730936</v>
      </c>
      <c r="C771">
        <v>21041.786730936</v>
      </c>
      <c r="D771">
        <v>2303.34926881901</v>
      </c>
      <c r="E771">
        <v>248.408376675804</v>
      </c>
    </row>
    <row r="772" spans="1:5">
      <c r="A772">
        <v>770</v>
      </c>
      <c r="B772">
        <v>21041.786730936</v>
      </c>
      <c r="C772">
        <v>21041.786730936</v>
      </c>
      <c r="D772">
        <v>2303.9995582035</v>
      </c>
      <c r="E772">
        <v>249.058666060297</v>
      </c>
    </row>
    <row r="773" spans="1:5">
      <c r="A773">
        <v>771</v>
      </c>
      <c r="B773">
        <v>21041.786730936</v>
      </c>
      <c r="C773">
        <v>21041.786730936</v>
      </c>
      <c r="D773">
        <v>2303.85606878353</v>
      </c>
      <c r="E773">
        <v>248.915176640329</v>
      </c>
    </row>
    <row r="774" spans="1:5">
      <c r="A774">
        <v>772</v>
      </c>
      <c r="B774">
        <v>21041.786730936</v>
      </c>
      <c r="C774">
        <v>21041.786730936</v>
      </c>
      <c r="D774">
        <v>2304.19581419711</v>
      </c>
      <c r="E774">
        <v>249.25492205391</v>
      </c>
    </row>
    <row r="775" spans="1:5">
      <c r="A775">
        <v>773</v>
      </c>
      <c r="B775">
        <v>21041.786730936</v>
      </c>
      <c r="C775">
        <v>21041.786730936</v>
      </c>
      <c r="D775">
        <v>2303.99548963366</v>
      </c>
      <c r="E775">
        <v>249.054597490461</v>
      </c>
    </row>
    <row r="776" spans="1:5">
      <c r="A776">
        <v>774</v>
      </c>
      <c r="B776">
        <v>21041.786730936</v>
      </c>
      <c r="C776">
        <v>21041.786730936</v>
      </c>
      <c r="D776">
        <v>2304.10040701522</v>
      </c>
      <c r="E776">
        <v>249.159514872018</v>
      </c>
    </row>
    <row r="777" spans="1:5">
      <c r="A777">
        <v>775</v>
      </c>
      <c r="B777">
        <v>21041.786730936</v>
      </c>
      <c r="C777">
        <v>21041.786730936</v>
      </c>
      <c r="D777">
        <v>2304.22569702439</v>
      </c>
      <c r="E777">
        <v>249.284804881188</v>
      </c>
    </row>
    <row r="778" spans="1:5">
      <c r="A778">
        <v>776</v>
      </c>
      <c r="B778">
        <v>21041.786730936</v>
      </c>
      <c r="C778">
        <v>21041.786730936</v>
      </c>
      <c r="D778">
        <v>2304.2292717899</v>
      </c>
      <c r="E778">
        <v>249.288379646702</v>
      </c>
    </row>
    <row r="779" spans="1:5">
      <c r="A779">
        <v>777</v>
      </c>
      <c r="B779">
        <v>21041.786730936</v>
      </c>
      <c r="C779">
        <v>21041.786730936</v>
      </c>
      <c r="D779">
        <v>2303.95724582567</v>
      </c>
      <c r="E779">
        <v>249.016353682465</v>
      </c>
    </row>
    <row r="780" spans="1:5">
      <c r="A780">
        <v>778</v>
      </c>
      <c r="B780">
        <v>21041.786730936</v>
      </c>
      <c r="C780">
        <v>21041.786730936</v>
      </c>
      <c r="D780">
        <v>2303.77814016993</v>
      </c>
      <c r="E780">
        <v>248.837248026729</v>
      </c>
    </row>
    <row r="781" spans="1:5">
      <c r="A781">
        <v>779</v>
      </c>
      <c r="B781">
        <v>21041.786730936</v>
      </c>
      <c r="C781">
        <v>21041.786730936</v>
      </c>
      <c r="D781">
        <v>2303.68001376536</v>
      </c>
      <c r="E781">
        <v>248.739121622156</v>
      </c>
    </row>
    <row r="782" spans="1:5">
      <c r="A782">
        <v>780</v>
      </c>
      <c r="B782">
        <v>21041.786730936</v>
      </c>
      <c r="C782">
        <v>21041.786730936</v>
      </c>
      <c r="D782">
        <v>2304.20381564068</v>
      </c>
      <c r="E782">
        <v>249.262923497471</v>
      </c>
    </row>
    <row r="783" spans="1:5">
      <c r="A783">
        <v>781</v>
      </c>
      <c r="B783">
        <v>21041.786730936</v>
      </c>
      <c r="C783">
        <v>21041.786730936</v>
      </c>
      <c r="D783">
        <v>2304.02737549115</v>
      </c>
      <c r="E783">
        <v>249.086483347948</v>
      </c>
    </row>
    <row r="784" spans="1:5">
      <c r="A784">
        <v>782</v>
      </c>
      <c r="B784">
        <v>21041.786730936</v>
      </c>
      <c r="C784">
        <v>21041.786730936</v>
      </c>
      <c r="D784">
        <v>2303.74780128369</v>
      </c>
      <c r="E784">
        <v>248.806909140488</v>
      </c>
    </row>
    <row r="785" spans="1:5">
      <c r="A785">
        <v>783</v>
      </c>
      <c r="B785">
        <v>21041.786730936</v>
      </c>
      <c r="C785">
        <v>21041.786730936</v>
      </c>
      <c r="D785">
        <v>2304.05710303288</v>
      </c>
      <c r="E785">
        <v>249.116210889679</v>
      </c>
    </row>
    <row r="786" spans="1:5">
      <c r="A786">
        <v>784</v>
      </c>
      <c r="B786">
        <v>21041.786730936</v>
      </c>
      <c r="C786">
        <v>21041.786730936</v>
      </c>
      <c r="D786">
        <v>2304.36271275783</v>
      </c>
      <c r="E786">
        <v>249.421820614621</v>
      </c>
    </row>
    <row r="787" spans="1:5">
      <c r="A787">
        <v>785</v>
      </c>
      <c r="B787">
        <v>21041.786730936</v>
      </c>
      <c r="C787">
        <v>21041.786730936</v>
      </c>
      <c r="D787">
        <v>2303.91412648741</v>
      </c>
      <c r="E787">
        <v>248.973234344202</v>
      </c>
    </row>
    <row r="788" spans="1:5">
      <c r="A788">
        <v>786</v>
      </c>
      <c r="B788">
        <v>21041.786730936</v>
      </c>
      <c r="C788">
        <v>21041.786730936</v>
      </c>
      <c r="D788">
        <v>2304.0835046182</v>
      </c>
      <c r="E788">
        <v>249.142612474991</v>
      </c>
    </row>
    <row r="789" spans="1:5">
      <c r="A789">
        <v>787</v>
      </c>
      <c r="B789">
        <v>21041.786730936</v>
      </c>
      <c r="C789">
        <v>21041.786730936</v>
      </c>
      <c r="D789">
        <v>2304.08617772458</v>
      </c>
      <c r="E789">
        <v>249.145285581373</v>
      </c>
    </row>
    <row r="790" spans="1:5">
      <c r="A790">
        <v>788</v>
      </c>
      <c r="B790">
        <v>21041.786730936</v>
      </c>
      <c r="C790">
        <v>21041.786730936</v>
      </c>
      <c r="D790">
        <v>2303.92435872886</v>
      </c>
      <c r="E790">
        <v>248.983466585648</v>
      </c>
    </row>
    <row r="791" spans="1:5">
      <c r="A791">
        <v>789</v>
      </c>
      <c r="B791">
        <v>21041.786730936</v>
      </c>
      <c r="C791">
        <v>21041.786730936</v>
      </c>
      <c r="D791">
        <v>2303.80896519911</v>
      </c>
      <c r="E791">
        <v>248.868073055906</v>
      </c>
    </row>
    <row r="792" spans="1:5">
      <c r="A792">
        <v>790</v>
      </c>
      <c r="B792">
        <v>21041.786730936</v>
      </c>
      <c r="C792">
        <v>21041.786730936</v>
      </c>
      <c r="D792">
        <v>2303.92971560313</v>
      </c>
      <c r="E792">
        <v>248.988823459927</v>
      </c>
    </row>
    <row r="793" spans="1:5">
      <c r="A793">
        <v>791</v>
      </c>
      <c r="B793">
        <v>21041.786730936</v>
      </c>
      <c r="C793">
        <v>21041.786730936</v>
      </c>
      <c r="D793">
        <v>2303.93583293206</v>
      </c>
      <c r="E793">
        <v>248.994940788863</v>
      </c>
    </row>
    <row r="794" spans="1:5">
      <c r="A794">
        <v>792</v>
      </c>
      <c r="B794">
        <v>21041.786730936</v>
      </c>
      <c r="C794">
        <v>21041.786730936</v>
      </c>
      <c r="D794">
        <v>2303.95043476234</v>
      </c>
      <c r="E794">
        <v>249.009542619137</v>
      </c>
    </row>
    <row r="795" spans="1:5">
      <c r="A795">
        <v>793</v>
      </c>
      <c r="B795">
        <v>21041.786730936</v>
      </c>
      <c r="C795">
        <v>21041.786730936</v>
      </c>
      <c r="D795">
        <v>2303.83361398982</v>
      </c>
      <c r="E795">
        <v>248.892721846621</v>
      </c>
    </row>
    <row r="796" spans="1:5">
      <c r="A796">
        <v>794</v>
      </c>
      <c r="B796">
        <v>21041.786730936</v>
      </c>
      <c r="C796">
        <v>21041.786730936</v>
      </c>
      <c r="D796">
        <v>2303.93341573494</v>
      </c>
      <c r="E796">
        <v>248.992523591726</v>
      </c>
    </row>
    <row r="797" spans="1:5">
      <c r="A797">
        <v>795</v>
      </c>
      <c r="B797">
        <v>21041.786730936</v>
      </c>
      <c r="C797">
        <v>21041.786730936</v>
      </c>
      <c r="D797">
        <v>2303.88972794854</v>
      </c>
      <c r="E797">
        <v>248.948835805342</v>
      </c>
    </row>
    <row r="798" spans="1:5">
      <c r="A798">
        <v>796</v>
      </c>
      <c r="B798">
        <v>21041.786730936</v>
      </c>
      <c r="C798">
        <v>21041.786730936</v>
      </c>
      <c r="D798">
        <v>2303.92538589566</v>
      </c>
      <c r="E798">
        <v>248.984493752462</v>
      </c>
    </row>
    <row r="799" spans="1:5">
      <c r="A799">
        <v>797</v>
      </c>
      <c r="B799">
        <v>21041.786730936</v>
      </c>
      <c r="C799">
        <v>21041.786730936</v>
      </c>
      <c r="D799">
        <v>2303.9629956378</v>
      </c>
      <c r="E799">
        <v>249.022103494598</v>
      </c>
    </row>
    <row r="800" spans="1:5">
      <c r="A800">
        <v>798</v>
      </c>
      <c r="B800">
        <v>21041.786730936</v>
      </c>
      <c r="C800">
        <v>21041.786730936</v>
      </c>
      <c r="D800">
        <v>2303.91384858416</v>
      </c>
      <c r="E800">
        <v>248.972956440963</v>
      </c>
    </row>
    <row r="801" spans="1:5">
      <c r="A801">
        <v>799</v>
      </c>
      <c r="B801">
        <v>21041.786730936</v>
      </c>
      <c r="C801">
        <v>21041.786730936</v>
      </c>
      <c r="D801">
        <v>2303.89749291646</v>
      </c>
      <c r="E801">
        <v>248.956600773265</v>
      </c>
    </row>
    <row r="802" spans="1:5">
      <c r="A802">
        <v>800</v>
      </c>
      <c r="B802">
        <v>21041.786730936</v>
      </c>
      <c r="C802">
        <v>21041.786730936</v>
      </c>
      <c r="D802">
        <v>2303.91345830128</v>
      </c>
      <c r="E802">
        <v>248.972566158081</v>
      </c>
    </row>
    <row r="803" spans="1:5">
      <c r="A803">
        <v>801</v>
      </c>
      <c r="B803">
        <v>21041.786730936</v>
      </c>
      <c r="C803">
        <v>21041.786730936</v>
      </c>
      <c r="D803">
        <v>2303.90448461691</v>
      </c>
      <c r="E803">
        <v>248.963592473701</v>
      </c>
    </row>
    <row r="804" spans="1:5">
      <c r="A804">
        <v>802</v>
      </c>
      <c r="B804">
        <v>21041.786730936</v>
      </c>
      <c r="C804">
        <v>21041.786730936</v>
      </c>
      <c r="D804">
        <v>2303.89427454009</v>
      </c>
      <c r="E804">
        <v>248.953382396889</v>
      </c>
    </row>
    <row r="805" spans="1:5">
      <c r="A805">
        <v>803</v>
      </c>
      <c r="B805">
        <v>21041.786730936</v>
      </c>
      <c r="C805">
        <v>21041.786730936</v>
      </c>
      <c r="D805">
        <v>2304.05078101876</v>
      </c>
      <c r="E805">
        <v>249.109888875559</v>
      </c>
    </row>
    <row r="806" spans="1:5">
      <c r="A806">
        <v>804</v>
      </c>
      <c r="B806">
        <v>21041.786730936</v>
      </c>
      <c r="C806">
        <v>21041.786730936</v>
      </c>
      <c r="D806">
        <v>2303.94401296615</v>
      </c>
      <c r="E806">
        <v>249.003120822944</v>
      </c>
    </row>
    <row r="807" spans="1:5">
      <c r="A807">
        <v>805</v>
      </c>
      <c r="B807">
        <v>21041.786730936</v>
      </c>
      <c r="C807">
        <v>21041.786730936</v>
      </c>
      <c r="D807">
        <v>2303.88675943243</v>
      </c>
      <c r="E807">
        <v>248.945867289222</v>
      </c>
    </row>
    <row r="808" spans="1:5">
      <c r="A808">
        <v>806</v>
      </c>
      <c r="B808">
        <v>21041.786730936</v>
      </c>
      <c r="C808">
        <v>21041.786730936</v>
      </c>
      <c r="D808">
        <v>2303.89215329249</v>
      </c>
      <c r="E808">
        <v>248.951261149282</v>
      </c>
    </row>
    <row r="809" spans="1:5">
      <c r="A809">
        <v>807</v>
      </c>
      <c r="B809">
        <v>21041.786730936</v>
      </c>
      <c r="C809">
        <v>21041.786730936</v>
      </c>
      <c r="D809">
        <v>2303.79195097172</v>
      </c>
      <c r="E809">
        <v>248.851058828517</v>
      </c>
    </row>
    <row r="810" spans="1:5">
      <c r="A810">
        <v>808</v>
      </c>
      <c r="B810">
        <v>21041.786730936</v>
      </c>
      <c r="C810">
        <v>21041.786730936</v>
      </c>
      <c r="D810">
        <v>2303.7130683964</v>
      </c>
      <c r="E810">
        <v>248.772176253196</v>
      </c>
    </row>
    <row r="811" spans="1:5">
      <c r="A811">
        <v>809</v>
      </c>
      <c r="B811">
        <v>21041.786730936</v>
      </c>
      <c r="C811">
        <v>21041.786730936</v>
      </c>
      <c r="D811">
        <v>2303.8210651883</v>
      </c>
      <c r="E811">
        <v>248.880173045096</v>
      </c>
    </row>
    <row r="812" spans="1:5">
      <c r="A812">
        <v>810</v>
      </c>
      <c r="B812">
        <v>21041.786730936</v>
      </c>
      <c r="C812">
        <v>21041.786730936</v>
      </c>
      <c r="D812">
        <v>2303.85239887729</v>
      </c>
      <c r="E812">
        <v>248.911506734089</v>
      </c>
    </row>
    <row r="813" spans="1:5">
      <c r="A813">
        <v>811</v>
      </c>
      <c r="B813">
        <v>21041.786730936</v>
      </c>
      <c r="C813">
        <v>21041.786730936</v>
      </c>
      <c r="D813">
        <v>2303.92095805818</v>
      </c>
      <c r="E813">
        <v>248.980065914976</v>
      </c>
    </row>
    <row r="814" spans="1:5">
      <c r="A814">
        <v>812</v>
      </c>
      <c r="B814">
        <v>21041.786730936</v>
      </c>
      <c r="C814">
        <v>21041.786730936</v>
      </c>
      <c r="D814">
        <v>2303.89582541728</v>
      </c>
      <c r="E814">
        <v>248.954933274078</v>
      </c>
    </row>
    <row r="815" spans="1:5">
      <c r="A815">
        <v>813</v>
      </c>
      <c r="B815">
        <v>21041.786730936</v>
      </c>
      <c r="C815">
        <v>21041.786730936</v>
      </c>
      <c r="D815">
        <v>2304.05309591259</v>
      </c>
      <c r="E815">
        <v>249.112203769389</v>
      </c>
    </row>
    <row r="816" spans="1:5">
      <c r="A816">
        <v>814</v>
      </c>
      <c r="B816">
        <v>21041.786730936</v>
      </c>
      <c r="C816">
        <v>21041.786730936</v>
      </c>
      <c r="D816">
        <v>2304.13329918382</v>
      </c>
      <c r="E816">
        <v>249.192407040626</v>
      </c>
    </row>
    <row r="817" spans="1:5">
      <c r="A817">
        <v>815</v>
      </c>
      <c r="B817">
        <v>21041.786730936</v>
      </c>
      <c r="C817">
        <v>21041.786730936</v>
      </c>
      <c r="D817">
        <v>2304.13072012119</v>
      </c>
      <c r="E817">
        <v>249.189827977977</v>
      </c>
    </row>
    <row r="818" spans="1:5">
      <c r="A818">
        <v>816</v>
      </c>
      <c r="B818">
        <v>21041.786730936</v>
      </c>
      <c r="C818">
        <v>21041.786730936</v>
      </c>
      <c r="D818">
        <v>2303.98604375522</v>
      </c>
      <c r="E818">
        <v>249.045151612017</v>
      </c>
    </row>
    <row r="819" spans="1:5">
      <c r="A819">
        <v>817</v>
      </c>
      <c r="B819">
        <v>21041.786730936</v>
      </c>
      <c r="C819">
        <v>21041.786730936</v>
      </c>
      <c r="D819">
        <v>2303.95836484026</v>
      </c>
      <c r="E819">
        <v>249.017472697065</v>
      </c>
    </row>
    <row r="820" spans="1:5">
      <c r="A820">
        <v>818</v>
      </c>
      <c r="B820">
        <v>21041.786730936</v>
      </c>
      <c r="C820">
        <v>21041.786730936</v>
      </c>
      <c r="D820">
        <v>2304.04900016347</v>
      </c>
      <c r="E820">
        <v>249.10810802027</v>
      </c>
    </row>
    <row r="821" spans="1:5">
      <c r="A821">
        <v>819</v>
      </c>
      <c r="B821">
        <v>21041.786730936</v>
      </c>
      <c r="C821">
        <v>21041.786730936</v>
      </c>
      <c r="D821">
        <v>2304.16275991077</v>
      </c>
      <c r="E821">
        <v>249.221867767568</v>
      </c>
    </row>
    <row r="822" spans="1:5">
      <c r="A822">
        <v>820</v>
      </c>
      <c r="B822">
        <v>21041.786730936</v>
      </c>
      <c r="C822">
        <v>21041.786730936</v>
      </c>
      <c r="D822">
        <v>2304.22597584718</v>
      </c>
      <c r="E822">
        <v>249.28508370397</v>
      </c>
    </row>
    <row r="823" spans="1:5">
      <c r="A823">
        <v>821</v>
      </c>
      <c r="B823">
        <v>21041.786730936</v>
      </c>
      <c r="C823">
        <v>21041.786730936</v>
      </c>
      <c r="D823">
        <v>2304.1164894544</v>
      </c>
      <c r="E823">
        <v>249.175597311196</v>
      </c>
    </row>
    <row r="824" spans="1:5">
      <c r="A824">
        <v>822</v>
      </c>
      <c r="B824">
        <v>21041.786730936</v>
      </c>
      <c r="C824">
        <v>21041.786730936</v>
      </c>
      <c r="D824">
        <v>2304.20917402156</v>
      </c>
      <c r="E824">
        <v>249.268281878352</v>
      </c>
    </row>
    <row r="825" spans="1:5">
      <c r="A825">
        <v>823</v>
      </c>
      <c r="B825">
        <v>21041.786730936</v>
      </c>
      <c r="C825">
        <v>21041.786730936</v>
      </c>
      <c r="D825">
        <v>2304.39938422235</v>
      </c>
      <c r="E825">
        <v>249.458492079148</v>
      </c>
    </row>
    <row r="826" spans="1:5">
      <c r="A826">
        <v>824</v>
      </c>
      <c r="B826">
        <v>21041.786730936</v>
      </c>
      <c r="C826">
        <v>21041.786730936</v>
      </c>
      <c r="D826">
        <v>2304.04045989904</v>
      </c>
      <c r="E826">
        <v>249.099567755843</v>
      </c>
    </row>
    <row r="827" spans="1:5">
      <c r="A827">
        <v>825</v>
      </c>
      <c r="B827">
        <v>21041.786730936</v>
      </c>
      <c r="C827">
        <v>21041.786730936</v>
      </c>
      <c r="D827">
        <v>2303.96632816892</v>
      </c>
      <c r="E827">
        <v>249.025436025729</v>
      </c>
    </row>
    <row r="828" spans="1:5">
      <c r="A828">
        <v>826</v>
      </c>
      <c r="B828">
        <v>21041.786730936</v>
      </c>
      <c r="C828">
        <v>21041.786730936</v>
      </c>
      <c r="D828">
        <v>2304.17381002179</v>
      </c>
      <c r="E828">
        <v>249.232917878587</v>
      </c>
    </row>
    <row r="829" spans="1:5">
      <c r="A829">
        <v>827</v>
      </c>
      <c r="B829">
        <v>21041.786730936</v>
      </c>
      <c r="C829">
        <v>21041.786730936</v>
      </c>
      <c r="D829">
        <v>2304.07850368193</v>
      </c>
      <c r="E829">
        <v>249.137611538726</v>
      </c>
    </row>
    <row r="830" spans="1:5">
      <c r="A830">
        <v>828</v>
      </c>
      <c r="B830">
        <v>21041.786730936</v>
      </c>
      <c r="C830">
        <v>21041.786730936</v>
      </c>
      <c r="D830">
        <v>2304.12845043584</v>
      </c>
      <c r="E830">
        <v>249.187558292639</v>
      </c>
    </row>
    <row r="831" spans="1:5">
      <c r="A831">
        <v>829</v>
      </c>
      <c r="B831">
        <v>21041.786730936</v>
      </c>
      <c r="C831">
        <v>21041.786730936</v>
      </c>
      <c r="D831">
        <v>2304.21909245611</v>
      </c>
      <c r="E831">
        <v>249.278200312906</v>
      </c>
    </row>
    <row r="832" spans="1:5">
      <c r="A832">
        <v>830</v>
      </c>
      <c r="B832">
        <v>21041.786730936</v>
      </c>
      <c r="C832">
        <v>21041.786730936</v>
      </c>
      <c r="D832">
        <v>2304.20161967796</v>
      </c>
      <c r="E832">
        <v>249.260727534758</v>
      </c>
    </row>
    <row r="833" spans="1:5">
      <c r="A833">
        <v>831</v>
      </c>
      <c r="B833">
        <v>21041.786730936</v>
      </c>
      <c r="C833">
        <v>21041.786730936</v>
      </c>
      <c r="D833">
        <v>2304.04744236065</v>
      </c>
      <c r="E833">
        <v>249.106550217448</v>
      </c>
    </row>
    <row r="834" spans="1:5">
      <c r="A834">
        <v>832</v>
      </c>
      <c r="B834">
        <v>21041.786730936</v>
      </c>
      <c r="C834">
        <v>21041.786730936</v>
      </c>
      <c r="D834">
        <v>2304.23025541965</v>
      </c>
      <c r="E834">
        <v>249.289363276451</v>
      </c>
    </row>
    <row r="835" spans="1:5">
      <c r="A835">
        <v>833</v>
      </c>
      <c r="B835">
        <v>21041.786730936</v>
      </c>
      <c r="C835">
        <v>21041.786730936</v>
      </c>
      <c r="D835">
        <v>2304.25219857872</v>
      </c>
      <c r="E835">
        <v>249.311306435516</v>
      </c>
    </row>
    <row r="836" spans="1:5">
      <c r="A836">
        <v>834</v>
      </c>
      <c r="B836">
        <v>21041.786730936</v>
      </c>
      <c r="C836">
        <v>21041.786730936</v>
      </c>
      <c r="D836">
        <v>2304.16841236692</v>
      </c>
      <c r="E836">
        <v>249.227520223716</v>
      </c>
    </row>
    <row r="837" spans="1:5">
      <c r="A837">
        <v>835</v>
      </c>
      <c r="B837">
        <v>21041.786730936</v>
      </c>
      <c r="C837">
        <v>21041.786730936</v>
      </c>
      <c r="D837">
        <v>2304.14585183854</v>
      </c>
      <c r="E837">
        <v>249.20495969534</v>
      </c>
    </row>
    <row r="838" spans="1:5">
      <c r="A838">
        <v>836</v>
      </c>
      <c r="B838">
        <v>21041.786730936</v>
      </c>
      <c r="C838">
        <v>21041.786730936</v>
      </c>
      <c r="D838">
        <v>2304.20314004859</v>
      </c>
      <c r="E838">
        <v>249.262247905384</v>
      </c>
    </row>
    <row r="839" spans="1:5">
      <c r="A839">
        <v>837</v>
      </c>
      <c r="B839">
        <v>21041.786730936</v>
      </c>
      <c r="C839">
        <v>21041.786730936</v>
      </c>
      <c r="D839">
        <v>2304.2643974177</v>
      </c>
      <c r="E839">
        <v>249.323505274492</v>
      </c>
    </row>
    <row r="840" spans="1:5">
      <c r="A840">
        <v>838</v>
      </c>
      <c r="B840">
        <v>21041.786730936</v>
      </c>
      <c r="C840">
        <v>21041.786730936</v>
      </c>
      <c r="D840">
        <v>2304.16870489651</v>
      </c>
      <c r="E840">
        <v>249.227812753309</v>
      </c>
    </row>
    <row r="841" spans="1:5">
      <c r="A841">
        <v>839</v>
      </c>
      <c r="B841">
        <v>21041.786730936</v>
      </c>
      <c r="C841">
        <v>21041.786730936</v>
      </c>
      <c r="D841">
        <v>2304.12235730927</v>
      </c>
      <c r="E841">
        <v>249.181465166068</v>
      </c>
    </row>
    <row r="842" spans="1:5">
      <c r="A842">
        <v>840</v>
      </c>
      <c r="B842">
        <v>21041.786730936</v>
      </c>
      <c r="C842">
        <v>21041.786730936</v>
      </c>
      <c r="D842">
        <v>2304.16299880565</v>
      </c>
      <c r="E842">
        <v>249.222106662448</v>
      </c>
    </row>
    <row r="843" spans="1:5">
      <c r="A843">
        <v>841</v>
      </c>
      <c r="B843">
        <v>21041.786730936</v>
      </c>
      <c r="C843">
        <v>21041.786730936</v>
      </c>
      <c r="D843">
        <v>2304.18182919419</v>
      </c>
      <c r="E843">
        <v>249.240937050985</v>
      </c>
    </row>
    <row r="844" spans="1:5">
      <c r="A844">
        <v>842</v>
      </c>
      <c r="B844">
        <v>21041.786730936</v>
      </c>
      <c r="C844">
        <v>21041.786730936</v>
      </c>
      <c r="D844">
        <v>2304.16638487418</v>
      </c>
      <c r="E844">
        <v>249.225492730974</v>
      </c>
    </row>
    <row r="845" spans="1:5">
      <c r="A845">
        <v>843</v>
      </c>
      <c r="B845">
        <v>21041.786730936</v>
      </c>
      <c r="C845">
        <v>21041.786730936</v>
      </c>
      <c r="D845">
        <v>2304.09000878023</v>
      </c>
      <c r="E845">
        <v>249.149116637026</v>
      </c>
    </row>
    <row r="846" spans="1:5">
      <c r="A846">
        <v>844</v>
      </c>
      <c r="B846">
        <v>21041.786730936</v>
      </c>
      <c r="C846">
        <v>21041.786730936</v>
      </c>
      <c r="D846">
        <v>2304.14822480075</v>
      </c>
      <c r="E846">
        <v>249.207332657538</v>
      </c>
    </row>
    <row r="847" spans="1:5">
      <c r="A847">
        <v>845</v>
      </c>
      <c r="B847">
        <v>21041.786730936</v>
      </c>
      <c r="C847">
        <v>21041.786730936</v>
      </c>
      <c r="D847">
        <v>2304.15784793123</v>
      </c>
      <c r="E847">
        <v>249.216955788029</v>
      </c>
    </row>
    <row r="848" spans="1:5">
      <c r="A848">
        <v>846</v>
      </c>
      <c r="B848">
        <v>21041.786730936</v>
      </c>
      <c r="C848">
        <v>21041.786730936</v>
      </c>
      <c r="D848">
        <v>2304.18953549717</v>
      </c>
      <c r="E848">
        <v>249.248643353963</v>
      </c>
    </row>
    <row r="849" spans="1:5">
      <c r="A849">
        <v>847</v>
      </c>
      <c r="B849">
        <v>21041.786730936</v>
      </c>
      <c r="C849">
        <v>21041.786730936</v>
      </c>
      <c r="D849">
        <v>2304.24226990235</v>
      </c>
      <c r="E849">
        <v>249.301377759148</v>
      </c>
    </row>
    <row r="850" spans="1:5">
      <c r="A850">
        <v>848</v>
      </c>
      <c r="B850">
        <v>21041.786730936</v>
      </c>
      <c r="C850">
        <v>21041.786730936</v>
      </c>
      <c r="D850">
        <v>2304.28056971943</v>
      </c>
      <c r="E850">
        <v>249.339677576228</v>
      </c>
    </row>
    <row r="851" spans="1:5">
      <c r="A851">
        <v>849</v>
      </c>
      <c r="B851">
        <v>21041.786730936</v>
      </c>
      <c r="C851">
        <v>21041.786730936</v>
      </c>
      <c r="D851">
        <v>2304.18771779611</v>
      </c>
      <c r="E851">
        <v>249.246825652897</v>
      </c>
    </row>
    <row r="852" spans="1:5">
      <c r="A852">
        <v>850</v>
      </c>
      <c r="B852">
        <v>21041.786730936</v>
      </c>
      <c r="C852">
        <v>21041.786730936</v>
      </c>
      <c r="D852">
        <v>2304.21489591699</v>
      </c>
      <c r="E852">
        <v>249.274003773793</v>
      </c>
    </row>
    <row r="853" spans="1:5">
      <c r="A853">
        <v>851</v>
      </c>
      <c r="B853">
        <v>21041.786730936</v>
      </c>
      <c r="C853">
        <v>21041.786730936</v>
      </c>
      <c r="D853">
        <v>2304.25081569864</v>
      </c>
      <c r="E853">
        <v>249.309923555439</v>
      </c>
    </row>
    <row r="854" spans="1:5">
      <c r="A854">
        <v>852</v>
      </c>
      <c r="B854">
        <v>21041.786730936</v>
      </c>
      <c r="C854">
        <v>21041.786730936</v>
      </c>
      <c r="D854">
        <v>2304.24034311907</v>
      </c>
      <c r="E854">
        <v>249.299450975868</v>
      </c>
    </row>
    <row r="855" spans="1:5">
      <c r="A855">
        <v>853</v>
      </c>
      <c r="B855">
        <v>21041.786730936</v>
      </c>
      <c r="C855">
        <v>21041.786730936</v>
      </c>
      <c r="D855">
        <v>2304.14151663664</v>
      </c>
      <c r="E855">
        <v>249.200624493429</v>
      </c>
    </row>
    <row r="856" spans="1:5">
      <c r="A856">
        <v>854</v>
      </c>
      <c r="B856">
        <v>21041.786730936</v>
      </c>
      <c r="C856">
        <v>21041.786730936</v>
      </c>
      <c r="D856">
        <v>2304.26917618309</v>
      </c>
      <c r="E856">
        <v>249.328284039886</v>
      </c>
    </row>
    <row r="857" spans="1:5">
      <c r="A857">
        <v>855</v>
      </c>
      <c r="B857">
        <v>21041.786730936</v>
      </c>
      <c r="C857">
        <v>21041.786730936</v>
      </c>
      <c r="D857">
        <v>2304.04932469159</v>
      </c>
      <c r="E857">
        <v>249.108432548393</v>
      </c>
    </row>
    <row r="858" spans="1:5">
      <c r="A858">
        <v>856</v>
      </c>
      <c r="B858">
        <v>21041.786730936</v>
      </c>
      <c r="C858">
        <v>21041.786730936</v>
      </c>
      <c r="D858">
        <v>2304.1827203364</v>
      </c>
      <c r="E858">
        <v>249.241828193199</v>
      </c>
    </row>
    <row r="859" spans="1:5">
      <c r="A859">
        <v>857</v>
      </c>
      <c r="B859">
        <v>21041.786730936</v>
      </c>
      <c r="C859">
        <v>21041.786730936</v>
      </c>
      <c r="D859">
        <v>2304.23252246289</v>
      </c>
      <c r="E859">
        <v>249.291630319679</v>
      </c>
    </row>
    <row r="860" spans="1:5">
      <c r="A860">
        <v>858</v>
      </c>
      <c r="B860">
        <v>21041.786730936</v>
      </c>
      <c r="C860">
        <v>21041.786730936</v>
      </c>
      <c r="D860">
        <v>2304.29654090161</v>
      </c>
      <c r="E860">
        <v>249.355648758402</v>
      </c>
    </row>
    <row r="861" spans="1:5">
      <c r="A861">
        <v>859</v>
      </c>
      <c r="B861">
        <v>21041.786730936</v>
      </c>
      <c r="C861">
        <v>21041.786730936</v>
      </c>
      <c r="D861">
        <v>2304.25402190554</v>
      </c>
      <c r="E861">
        <v>249.313129762341</v>
      </c>
    </row>
    <row r="862" spans="1:5">
      <c r="A862">
        <v>860</v>
      </c>
      <c r="B862">
        <v>21041.786730936</v>
      </c>
      <c r="C862">
        <v>21041.786730936</v>
      </c>
      <c r="D862">
        <v>2304.17458277062</v>
      </c>
      <c r="E862">
        <v>249.233690627417</v>
      </c>
    </row>
    <row r="863" spans="1:5">
      <c r="A863">
        <v>861</v>
      </c>
      <c r="B863">
        <v>21041.786730936</v>
      </c>
      <c r="C863">
        <v>21041.786730936</v>
      </c>
      <c r="D863">
        <v>2304.10382289704</v>
      </c>
      <c r="E863">
        <v>249.162930753839</v>
      </c>
    </row>
    <row r="864" spans="1:5">
      <c r="A864">
        <v>862</v>
      </c>
      <c r="B864">
        <v>21041.786730936</v>
      </c>
      <c r="C864">
        <v>21041.786730936</v>
      </c>
      <c r="D864">
        <v>2304.20423711368</v>
      </c>
      <c r="E864">
        <v>249.263344970477</v>
      </c>
    </row>
    <row r="865" spans="1:5">
      <c r="A865">
        <v>863</v>
      </c>
      <c r="B865">
        <v>21041.786730936</v>
      </c>
      <c r="C865">
        <v>21041.786730936</v>
      </c>
      <c r="D865">
        <v>2304.21844329104</v>
      </c>
      <c r="E865">
        <v>249.277551147829</v>
      </c>
    </row>
    <row r="866" spans="1:5">
      <c r="A866">
        <v>864</v>
      </c>
      <c r="B866">
        <v>21041.786730936</v>
      </c>
      <c r="C866">
        <v>21041.786730936</v>
      </c>
      <c r="D866">
        <v>2304.12529136077</v>
      </c>
      <c r="E866">
        <v>249.184399217574</v>
      </c>
    </row>
    <row r="867" spans="1:5">
      <c r="A867">
        <v>865</v>
      </c>
      <c r="B867">
        <v>21041.786730936</v>
      </c>
      <c r="C867">
        <v>21041.786730936</v>
      </c>
      <c r="D867">
        <v>2304.17002410641</v>
      </c>
      <c r="E867">
        <v>249.229131963209</v>
      </c>
    </row>
    <row r="868" spans="1:5">
      <c r="A868">
        <v>866</v>
      </c>
      <c r="B868">
        <v>21041.786730936</v>
      </c>
      <c r="C868">
        <v>21041.786730936</v>
      </c>
      <c r="D868">
        <v>2304.08372676293</v>
      </c>
      <c r="E868">
        <v>249.142834619735</v>
      </c>
    </row>
    <row r="869" spans="1:5">
      <c r="A869">
        <v>867</v>
      </c>
      <c r="B869">
        <v>21041.786730936</v>
      </c>
      <c r="C869">
        <v>21041.786730936</v>
      </c>
      <c r="D869">
        <v>2304.13908389252</v>
      </c>
      <c r="E869">
        <v>249.19819174931</v>
      </c>
    </row>
    <row r="870" spans="1:5">
      <c r="A870">
        <v>868</v>
      </c>
      <c r="B870">
        <v>21041.786730936</v>
      </c>
      <c r="C870">
        <v>21041.786730936</v>
      </c>
      <c r="D870">
        <v>2304.12669539486</v>
      </c>
      <c r="E870">
        <v>249.185803251659</v>
      </c>
    </row>
    <row r="871" spans="1:5">
      <c r="A871">
        <v>869</v>
      </c>
      <c r="B871">
        <v>21041.786730936</v>
      </c>
      <c r="C871">
        <v>21041.786730936</v>
      </c>
      <c r="D871">
        <v>2304.15983274582</v>
      </c>
      <c r="E871">
        <v>249.218940602623</v>
      </c>
    </row>
    <row r="872" spans="1:5">
      <c r="A872">
        <v>870</v>
      </c>
      <c r="B872">
        <v>21041.786730936</v>
      </c>
      <c r="C872">
        <v>21041.786730936</v>
      </c>
      <c r="D872">
        <v>2304.10587517633</v>
      </c>
      <c r="E872">
        <v>249.164983033126</v>
      </c>
    </row>
    <row r="873" spans="1:5">
      <c r="A873">
        <v>871</v>
      </c>
      <c r="B873">
        <v>21041.786730936</v>
      </c>
      <c r="C873">
        <v>21041.786730936</v>
      </c>
      <c r="D873">
        <v>2304.12302961247</v>
      </c>
      <c r="E873">
        <v>249.182137469261</v>
      </c>
    </row>
    <row r="874" spans="1:5">
      <c r="A874">
        <v>872</v>
      </c>
      <c r="B874">
        <v>21041.786730936</v>
      </c>
      <c r="C874">
        <v>21041.786730936</v>
      </c>
      <c r="D874">
        <v>2304.13159682951</v>
      </c>
      <c r="E874">
        <v>249.190704686306</v>
      </c>
    </row>
    <row r="875" spans="1:5">
      <c r="A875">
        <v>873</v>
      </c>
      <c r="B875">
        <v>21041.786730936</v>
      </c>
      <c r="C875">
        <v>21041.786730936</v>
      </c>
      <c r="D875">
        <v>2304.12805689089</v>
      </c>
      <c r="E875">
        <v>249.187164747685</v>
      </c>
    </row>
    <row r="876" spans="1:5">
      <c r="A876">
        <v>874</v>
      </c>
      <c r="B876">
        <v>21041.786730936</v>
      </c>
      <c r="C876">
        <v>21041.786730936</v>
      </c>
      <c r="D876">
        <v>2304.09151377016</v>
      </c>
      <c r="E876">
        <v>249.150621626962</v>
      </c>
    </row>
    <row r="877" spans="1:5">
      <c r="A877">
        <v>875</v>
      </c>
      <c r="B877">
        <v>21041.786730936</v>
      </c>
      <c r="C877">
        <v>21041.786730936</v>
      </c>
      <c r="D877">
        <v>2304.08027104029</v>
      </c>
      <c r="E877">
        <v>249.139378897094</v>
      </c>
    </row>
    <row r="878" spans="1:5">
      <c r="A878">
        <v>876</v>
      </c>
      <c r="B878">
        <v>21041.786730936</v>
      </c>
      <c r="C878">
        <v>21041.786730936</v>
      </c>
      <c r="D878">
        <v>2304.06444462525</v>
      </c>
      <c r="E878">
        <v>249.123552482052</v>
      </c>
    </row>
    <row r="879" spans="1:5">
      <c r="A879">
        <v>877</v>
      </c>
      <c r="B879">
        <v>21041.786730936</v>
      </c>
      <c r="C879">
        <v>21041.786730936</v>
      </c>
      <c r="D879">
        <v>2304.09868456254</v>
      </c>
      <c r="E879">
        <v>249.157792419329</v>
      </c>
    </row>
    <row r="880" spans="1:5">
      <c r="A880">
        <v>878</v>
      </c>
      <c r="B880">
        <v>21041.786730936</v>
      </c>
      <c r="C880">
        <v>21041.786730936</v>
      </c>
      <c r="D880">
        <v>2304.08049100578</v>
      </c>
      <c r="E880">
        <v>249.139598862571</v>
      </c>
    </row>
    <row r="881" spans="1:5">
      <c r="A881">
        <v>879</v>
      </c>
      <c r="B881">
        <v>21041.786730936</v>
      </c>
      <c r="C881">
        <v>21041.786730936</v>
      </c>
      <c r="D881">
        <v>2304.04589331684</v>
      </c>
      <c r="E881">
        <v>249.105001173633</v>
      </c>
    </row>
    <row r="882" spans="1:5">
      <c r="A882">
        <v>880</v>
      </c>
      <c r="B882">
        <v>21041.786730936</v>
      </c>
      <c r="C882">
        <v>21041.786730936</v>
      </c>
      <c r="D882">
        <v>2304.01077930099</v>
      </c>
      <c r="E882">
        <v>249.069887157791</v>
      </c>
    </row>
    <row r="883" spans="1:5">
      <c r="A883">
        <v>881</v>
      </c>
      <c r="B883">
        <v>21041.786730936</v>
      </c>
      <c r="C883">
        <v>21041.786730936</v>
      </c>
      <c r="D883">
        <v>2304.04864006021</v>
      </c>
      <c r="E883">
        <v>249.107747917007</v>
      </c>
    </row>
    <row r="884" spans="1:5">
      <c r="A884">
        <v>882</v>
      </c>
      <c r="B884">
        <v>21041.786730936</v>
      </c>
      <c r="C884">
        <v>21041.786730936</v>
      </c>
      <c r="D884">
        <v>2304.01575565677</v>
      </c>
      <c r="E884">
        <v>249.074863513567</v>
      </c>
    </row>
    <row r="885" spans="1:5">
      <c r="A885">
        <v>883</v>
      </c>
      <c r="B885">
        <v>21041.786730936</v>
      </c>
      <c r="C885">
        <v>21041.786730936</v>
      </c>
      <c r="D885">
        <v>2304.04421625443</v>
      </c>
      <c r="E885">
        <v>249.103324111231</v>
      </c>
    </row>
    <row r="886" spans="1:5">
      <c r="A886">
        <v>884</v>
      </c>
      <c r="B886">
        <v>21041.786730936</v>
      </c>
      <c r="C886">
        <v>21041.786730936</v>
      </c>
      <c r="D886">
        <v>2303.95149985297</v>
      </c>
      <c r="E886">
        <v>249.010607709774</v>
      </c>
    </row>
    <row r="887" spans="1:5">
      <c r="A887">
        <v>885</v>
      </c>
      <c r="B887">
        <v>21041.786730936</v>
      </c>
      <c r="C887">
        <v>21041.786730936</v>
      </c>
      <c r="D887">
        <v>2304.03519338116</v>
      </c>
      <c r="E887">
        <v>249.094301237949</v>
      </c>
    </row>
    <row r="888" spans="1:5">
      <c r="A888">
        <v>886</v>
      </c>
      <c r="B888">
        <v>21041.786730936</v>
      </c>
      <c r="C888">
        <v>21041.786730936</v>
      </c>
      <c r="D888">
        <v>2304.05699100674</v>
      </c>
      <c r="E888">
        <v>249.116098863535</v>
      </c>
    </row>
    <row r="889" spans="1:5">
      <c r="A889">
        <v>887</v>
      </c>
      <c r="B889">
        <v>21041.786730936</v>
      </c>
      <c r="C889">
        <v>21041.786730936</v>
      </c>
      <c r="D889">
        <v>2304.08327098718</v>
      </c>
      <c r="E889">
        <v>249.142378843978</v>
      </c>
    </row>
    <row r="890" spans="1:5">
      <c r="A890">
        <v>888</v>
      </c>
      <c r="B890">
        <v>21041.786730936</v>
      </c>
      <c r="C890">
        <v>21041.786730936</v>
      </c>
      <c r="D890">
        <v>2304.06903013187</v>
      </c>
      <c r="E890">
        <v>249.128137988663</v>
      </c>
    </row>
    <row r="891" spans="1:5">
      <c r="A891">
        <v>889</v>
      </c>
      <c r="B891">
        <v>21041.786730936</v>
      </c>
      <c r="C891">
        <v>21041.786730936</v>
      </c>
      <c r="D891">
        <v>2304.06406097724</v>
      </c>
      <c r="E891">
        <v>249.123168834039</v>
      </c>
    </row>
    <row r="892" spans="1:5">
      <c r="A892">
        <v>890</v>
      </c>
      <c r="B892">
        <v>21041.786730936</v>
      </c>
      <c r="C892">
        <v>21041.786730936</v>
      </c>
      <c r="D892">
        <v>2304.09578291474</v>
      </c>
      <c r="E892">
        <v>249.154890771533</v>
      </c>
    </row>
    <row r="893" spans="1:5">
      <c r="A893">
        <v>891</v>
      </c>
      <c r="B893">
        <v>21041.786730936</v>
      </c>
      <c r="C893">
        <v>21041.786730936</v>
      </c>
      <c r="D893">
        <v>2304.1079324936</v>
      </c>
      <c r="E893">
        <v>249.167040350391</v>
      </c>
    </row>
    <row r="894" spans="1:5">
      <c r="A894">
        <v>892</v>
      </c>
      <c r="B894">
        <v>21041.786730936</v>
      </c>
      <c r="C894">
        <v>21041.786730936</v>
      </c>
      <c r="D894">
        <v>2304.0709554307</v>
      </c>
      <c r="E894">
        <v>249.130063287496</v>
      </c>
    </row>
    <row r="895" spans="1:5">
      <c r="A895">
        <v>893</v>
      </c>
      <c r="B895">
        <v>21041.786730936</v>
      </c>
      <c r="C895">
        <v>21041.786730936</v>
      </c>
      <c r="D895">
        <v>2304.10686244312</v>
      </c>
      <c r="E895">
        <v>249.165970299918</v>
      </c>
    </row>
    <row r="896" spans="1:5">
      <c r="A896">
        <v>894</v>
      </c>
      <c r="B896">
        <v>21041.786730936</v>
      </c>
      <c r="C896">
        <v>21041.786730936</v>
      </c>
      <c r="D896">
        <v>2304.0267127297</v>
      </c>
      <c r="E896">
        <v>249.085820586493</v>
      </c>
    </row>
    <row r="897" spans="1:5">
      <c r="A897">
        <v>895</v>
      </c>
      <c r="B897">
        <v>21041.786730936</v>
      </c>
      <c r="C897">
        <v>21041.786730936</v>
      </c>
      <c r="D897">
        <v>2304.06846036765</v>
      </c>
      <c r="E897">
        <v>249.127568224443</v>
      </c>
    </row>
    <row r="898" spans="1:5">
      <c r="A898">
        <v>896</v>
      </c>
      <c r="B898">
        <v>21041.786730936</v>
      </c>
      <c r="C898">
        <v>21041.786730936</v>
      </c>
      <c r="D898">
        <v>2304.15291718502</v>
      </c>
      <c r="E898">
        <v>249.212025041819</v>
      </c>
    </row>
    <row r="899" spans="1:5">
      <c r="A899">
        <v>897</v>
      </c>
      <c r="B899">
        <v>21041.786730936</v>
      </c>
      <c r="C899">
        <v>21041.786730936</v>
      </c>
      <c r="D899">
        <v>2304.10528641093</v>
      </c>
      <c r="E899">
        <v>249.164394267719</v>
      </c>
    </row>
    <row r="900" spans="1:5">
      <c r="A900">
        <v>898</v>
      </c>
      <c r="B900">
        <v>21041.786730936</v>
      </c>
      <c r="C900">
        <v>21041.786730936</v>
      </c>
      <c r="D900">
        <v>2304.08497391589</v>
      </c>
      <c r="E900">
        <v>249.144081772681</v>
      </c>
    </row>
    <row r="901" spans="1:5">
      <c r="A901">
        <v>899</v>
      </c>
      <c r="B901">
        <v>21041.786730936</v>
      </c>
      <c r="C901">
        <v>21041.786730936</v>
      </c>
      <c r="D901">
        <v>2304.04007282547</v>
      </c>
      <c r="E901">
        <v>249.099180682266</v>
      </c>
    </row>
    <row r="902" spans="1:5">
      <c r="A902">
        <v>900</v>
      </c>
      <c r="B902">
        <v>21041.786730936</v>
      </c>
      <c r="C902">
        <v>21041.786730936</v>
      </c>
      <c r="D902">
        <v>2304.05647171446</v>
      </c>
      <c r="E902">
        <v>249.115579571264</v>
      </c>
    </row>
    <row r="903" spans="1:5">
      <c r="A903">
        <v>901</v>
      </c>
      <c r="B903">
        <v>21041.786730936</v>
      </c>
      <c r="C903">
        <v>21041.786730936</v>
      </c>
      <c r="D903">
        <v>2304.01595928347</v>
      </c>
      <c r="E903">
        <v>249.075067140268</v>
      </c>
    </row>
    <row r="904" spans="1:5">
      <c r="A904">
        <v>902</v>
      </c>
      <c r="B904">
        <v>21041.786730936</v>
      </c>
      <c r="C904">
        <v>21041.786730936</v>
      </c>
      <c r="D904">
        <v>2304.13650914678</v>
      </c>
      <c r="E904">
        <v>249.195617003581</v>
      </c>
    </row>
    <row r="905" spans="1:5">
      <c r="A905">
        <v>903</v>
      </c>
      <c r="B905">
        <v>21041.786730936</v>
      </c>
      <c r="C905">
        <v>21041.786730936</v>
      </c>
      <c r="D905">
        <v>2304.04844525131</v>
      </c>
      <c r="E905">
        <v>249.107553108117</v>
      </c>
    </row>
    <row r="906" spans="1:5">
      <c r="A906">
        <v>904</v>
      </c>
      <c r="B906">
        <v>21041.786730936</v>
      </c>
      <c r="C906">
        <v>21041.786730936</v>
      </c>
      <c r="D906">
        <v>2304.0414410477</v>
      </c>
      <c r="E906">
        <v>249.100548904494</v>
      </c>
    </row>
    <row r="907" spans="1:5">
      <c r="A907">
        <v>905</v>
      </c>
      <c r="B907">
        <v>21041.786730936</v>
      </c>
      <c r="C907">
        <v>21041.786730936</v>
      </c>
      <c r="D907">
        <v>2304.03482104744</v>
      </c>
      <c r="E907">
        <v>249.093928904242</v>
      </c>
    </row>
    <row r="908" spans="1:5">
      <c r="A908">
        <v>906</v>
      </c>
      <c r="B908">
        <v>21041.786730936</v>
      </c>
      <c r="C908">
        <v>21041.786730936</v>
      </c>
      <c r="D908">
        <v>2303.91365388232</v>
      </c>
      <c r="E908">
        <v>248.972761739118</v>
      </c>
    </row>
    <row r="909" spans="1:5">
      <c r="A909">
        <v>907</v>
      </c>
      <c r="B909">
        <v>21041.786730936</v>
      </c>
      <c r="C909">
        <v>21041.786730936</v>
      </c>
      <c r="D909">
        <v>2304.01188403779</v>
      </c>
      <c r="E909">
        <v>249.070991894587</v>
      </c>
    </row>
    <row r="910" spans="1:5">
      <c r="A910">
        <v>908</v>
      </c>
      <c r="B910">
        <v>21041.786730936</v>
      </c>
      <c r="C910">
        <v>21041.786730936</v>
      </c>
      <c r="D910">
        <v>2304.13774756956</v>
      </c>
      <c r="E910">
        <v>249.196855426362</v>
      </c>
    </row>
    <row r="911" spans="1:5">
      <c r="A911">
        <v>909</v>
      </c>
      <c r="B911">
        <v>21041.786730936</v>
      </c>
      <c r="C911">
        <v>21041.786730936</v>
      </c>
      <c r="D911">
        <v>2304.10686929085</v>
      </c>
      <c r="E911">
        <v>249.165977147647</v>
      </c>
    </row>
    <row r="912" spans="1:5">
      <c r="A912">
        <v>910</v>
      </c>
      <c r="B912">
        <v>21041.786730936</v>
      </c>
      <c r="C912">
        <v>21041.786730936</v>
      </c>
      <c r="D912">
        <v>2303.99882125082</v>
      </c>
      <c r="E912">
        <v>249.057929107618</v>
      </c>
    </row>
    <row r="913" spans="1:5">
      <c r="A913">
        <v>911</v>
      </c>
      <c r="B913">
        <v>21041.786730936</v>
      </c>
      <c r="C913">
        <v>21041.786730936</v>
      </c>
      <c r="D913">
        <v>2304.0617952172</v>
      </c>
      <c r="E913">
        <v>249.120903073999</v>
      </c>
    </row>
    <row r="914" spans="1:5">
      <c r="A914">
        <v>912</v>
      </c>
      <c r="B914">
        <v>21041.786730936</v>
      </c>
      <c r="C914">
        <v>21041.786730936</v>
      </c>
      <c r="D914">
        <v>2304.07298136381</v>
      </c>
      <c r="E914">
        <v>249.132089220604</v>
      </c>
    </row>
    <row r="915" spans="1:5">
      <c r="A915">
        <v>913</v>
      </c>
      <c r="B915">
        <v>21041.786730936</v>
      </c>
      <c r="C915">
        <v>21041.786730936</v>
      </c>
      <c r="D915">
        <v>2304.06946532071</v>
      </c>
      <c r="E915">
        <v>249.128573177507</v>
      </c>
    </row>
    <row r="916" spans="1:5">
      <c r="A916">
        <v>914</v>
      </c>
      <c r="B916">
        <v>21041.786730936</v>
      </c>
      <c r="C916">
        <v>21041.786730936</v>
      </c>
      <c r="D916">
        <v>2304.07726225574</v>
      </c>
      <c r="E916">
        <v>249.136370112536</v>
      </c>
    </row>
    <row r="917" spans="1:5">
      <c r="A917">
        <v>915</v>
      </c>
      <c r="B917">
        <v>21041.786730936</v>
      </c>
      <c r="C917">
        <v>21041.786730936</v>
      </c>
      <c r="D917">
        <v>2304.08515310635</v>
      </c>
      <c r="E917">
        <v>249.144260963148</v>
      </c>
    </row>
    <row r="918" spans="1:5">
      <c r="A918">
        <v>916</v>
      </c>
      <c r="B918">
        <v>21041.786730936</v>
      </c>
      <c r="C918">
        <v>21041.786730936</v>
      </c>
      <c r="D918">
        <v>2304.11586923711</v>
      </c>
      <c r="E918">
        <v>249.174977093902</v>
      </c>
    </row>
    <row r="919" spans="1:5">
      <c r="A919">
        <v>917</v>
      </c>
      <c r="B919">
        <v>21041.786730936</v>
      </c>
      <c r="C919">
        <v>21041.786730936</v>
      </c>
      <c r="D919">
        <v>2304.09368527188</v>
      </c>
      <c r="E919">
        <v>249.152793128669</v>
      </c>
    </row>
    <row r="920" spans="1:5">
      <c r="A920">
        <v>918</v>
      </c>
      <c r="B920">
        <v>21041.786730936</v>
      </c>
      <c r="C920">
        <v>21041.786730936</v>
      </c>
      <c r="D920">
        <v>2304.09914704933</v>
      </c>
      <c r="E920">
        <v>249.158254906133</v>
      </c>
    </row>
    <row r="921" spans="1:5">
      <c r="A921">
        <v>919</v>
      </c>
      <c r="B921">
        <v>21041.786730936</v>
      </c>
      <c r="C921">
        <v>21041.786730936</v>
      </c>
      <c r="D921">
        <v>2304.06208097275</v>
      </c>
      <c r="E921">
        <v>249.121188829553</v>
      </c>
    </row>
    <row r="922" spans="1:5">
      <c r="A922">
        <v>920</v>
      </c>
      <c r="B922">
        <v>21041.786730936</v>
      </c>
      <c r="C922">
        <v>21041.786730936</v>
      </c>
      <c r="D922">
        <v>2304.05363422031</v>
      </c>
      <c r="E922">
        <v>249.112742077107</v>
      </c>
    </row>
    <row r="923" spans="1:5">
      <c r="A923">
        <v>921</v>
      </c>
      <c r="B923">
        <v>21041.786730936</v>
      </c>
      <c r="C923">
        <v>21041.786730936</v>
      </c>
      <c r="D923">
        <v>2304.02316073218</v>
      </c>
      <c r="E923">
        <v>249.082268588978</v>
      </c>
    </row>
    <row r="924" spans="1:5">
      <c r="A924">
        <v>922</v>
      </c>
      <c r="B924">
        <v>21041.786730936</v>
      </c>
      <c r="C924">
        <v>21041.786730936</v>
      </c>
      <c r="D924">
        <v>2304.09545856629</v>
      </c>
      <c r="E924">
        <v>249.154566423086</v>
      </c>
    </row>
    <row r="925" spans="1:5">
      <c r="A925">
        <v>923</v>
      </c>
      <c r="B925">
        <v>21041.786730936</v>
      </c>
      <c r="C925">
        <v>21041.786730936</v>
      </c>
      <c r="D925">
        <v>2304.04430153981</v>
      </c>
      <c r="E925">
        <v>249.103409396604</v>
      </c>
    </row>
    <row r="926" spans="1:5">
      <c r="A926">
        <v>924</v>
      </c>
      <c r="B926">
        <v>21041.786730936</v>
      </c>
      <c r="C926">
        <v>21041.786730936</v>
      </c>
      <c r="D926">
        <v>2304.12209323296</v>
      </c>
      <c r="E926">
        <v>249.181201089764</v>
      </c>
    </row>
    <row r="927" spans="1:5">
      <c r="A927">
        <v>925</v>
      </c>
      <c r="B927">
        <v>21041.786730936</v>
      </c>
      <c r="C927">
        <v>21041.786730936</v>
      </c>
      <c r="D927">
        <v>2304.0887997588</v>
      </c>
      <c r="E927">
        <v>249.147907615601</v>
      </c>
    </row>
    <row r="928" spans="1:5">
      <c r="A928">
        <v>926</v>
      </c>
      <c r="B928">
        <v>21041.786730936</v>
      </c>
      <c r="C928">
        <v>21041.786730936</v>
      </c>
      <c r="D928">
        <v>2304.12073119102</v>
      </c>
      <c r="E928">
        <v>249.17983904782</v>
      </c>
    </row>
    <row r="929" spans="1:5">
      <c r="A929">
        <v>927</v>
      </c>
      <c r="B929">
        <v>21041.786730936</v>
      </c>
      <c r="C929">
        <v>21041.786730936</v>
      </c>
      <c r="D929">
        <v>2304.12155240866</v>
      </c>
      <c r="E929">
        <v>249.18066026545</v>
      </c>
    </row>
    <row r="930" spans="1:5">
      <c r="A930">
        <v>928</v>
      </c>
      <c r="B930">
        <v>21041.786730936</v>
      </c>
      <c r="C930">
        <v>21041.786730936</v>
      </c>
      <c r="D930">
        <v>2304.01999514642</v>
      </c>
      <c r="E930">
        <v>249.079103003222</v>
      </c>
    </row>
    <row r="931" spans="1:5">
      <c r="A931">
        <v>929</v>
      </c>
      <c r="B931">
        <v>21041.786730936</v>
      </c>
      <c r="C931">
        <v>21041.786730936</v>
      </c>
      <c r="D931">
        <v>2304.06113663025</v>
      </c>
      <c r="E931">
        <v>249.120244487052</v>
      </c>
    </row>
    <row r="932" spans="1:5">
      <c r="A932">
        <v>930</v>
      </c>
      <c r="B932">
        <v>21041.786730936</v>
      </c>
      <c r="C932">
        <v>21041.786730936</v>
      </c>
      <c r="D932">
        <v>2304.06541185484</v>
      </c>
      <c r="E932">
        <v>249.12451971164</v>
      </c>
    </row>
    <row r="933" spans="1:5">
      <c r="A933">
        <v>931</v>
      </c>
      <c r="B933">
        <v>21041.786730936</v>
      </c>
      <c r="C933">
        <v>21041.786730936</v>
      </c>
      <c r="D933">
        <v>2304.05557968185</v>
      </c>
      <c r="E933">
        <v>249.114687538648</v>
      </c>
    </row>
    <row r="934" spans="1:5">
      <c r="A934">
        <v>932</v>
      </c>
      <c r="B934">
        <v>21041.786730936</v>
      </c>
      <c r="C934">
        <v>21041.786730936</v>
      </c>
      <c r="D934">
        <v>2304.02857915105</v>
      </c>
      <c r="E934">
        <v>249.087687007845</v>
      </c>
    </row>
    <row r="935" spans="1:5">
      <c r="A935">
        <v>933</v>
      </c>
      <c r="B935">
        <v>21041.786730936</v>
      </c>
      <c r="C935">
        <v>21041.786730936</v>
      </c>
      <c r="D935">
        <v>2304.09409757871</v>
      </c>
      <c r="E935">
        <v>249.153205435512</v>
      </c>
    </row>
    <row r="936" spans="1:5">
      <c r="A936">
        <v>934</v>
      </c>
      <c r="B936">
        <v>21041.786730936</v>
      </c>
      <c r="C936">
        <v>21041.786730936</v>
      </c>
      <c r="D936">
        <v>2304.08667965184</v>
      </c>
      <c r="E936">
        <v>249.145787508648</v>
      </c>
    </row>
    <row r="937" spans="1:5">
      <c r="A937">
        <v>935</v>
      </c>
      <c r="B937">
        <v>21041.786730936</v>
      </c>
      <c r="C937">
        <v>21041.786730936</v>
      </c>
      <c r="D937">
        <v>2304.05912301501</v>
      </c>
      <c r="E937">
        <v>249.118230871809</v>
      </c>
    </row>
    <row r="938" spans="1:5">
      <c r="A938">
        <v>936</v>
      </c>
      <c r="B938">
        <v>21041.786730936</v>
      </c>
      <c r="C938">
        <v>21041.786730936</v>
      </c>
      <c r="D938">
        <v>2304.0694085298</v>
      </c>
      <c r="E938">
        <v>249.128516386591</v>
      </c>
    </row>
    <row r="939" spans="1:5">
      <c r="A939">
        <v>937</v>
      </c>
      <c r="B939">
        <v>21041.786730936</v>
      </c>
      <c r="C939">
        <v>21041.786730936</v>
      </c>
      <c r="D939">
        <v>2304.08244744763</v>
      </c>
      <c r="E939">
        <v>249.141555304428</v>
      </c>
    </row>
    <row r="940" spans="1:5">
      <c r="A940">
        <v>938</v>
      </c>
      <c r="B940">
        <v>21041.786730936</v>
      </c>
      <c r="C940">
        <v>21041.786730936</v>
      </c>
      <c r="D940">
        <v>2304.11903266855</v>
      </c>
      <c r="E940">
        <v>249.17814052535</v>
      </c>
    </row>
    <row r="941" spans="1:5">
      <c r="A941">
        <v>939</v>
      </c>
      <c r="B941">
        <v>21041.786730936</v>
      </c>
      <c r="C941">
        <v>21041.786730936</v>
      </c>
      <c r="D941">
        <v>2304.07169508041</v>
      </c>
      <c r="E941">
        <v>249.130802937211</v>
      </c>
    </row>
    <row r="942" spans="1:5">
      <c r="A942">
        <v>940</v>
      </c>
      <c r="B942">
        <v>21041.786730936</v>
      </c>
      <c r="C942">
        <v>21041.786730936</v>
      </c>
      <c r="D942">
        <v>2304.00508217628</v>
      </c>
      <c r="E942">
        <v>249.064190033078</v>
      </c>
    </row>
    <row r="943" spans="1:5">
      <c r="A943">
        <v>941</v>
      </c>
      <c r="B943">
        <v>21041.786730936</v>
      </c>
      <c r="C943">
        <v>21041.786730936</v>
      </c>
      <c r="D943">
        <v>2304.08807318088</v>
      </c>
      <c r="E943">
        <v>249.147181037678</v>
      </c>
    </row>
    <row r="944" spans="1:5">
      <c r="A944">
        <v>942</v>
      </c>
      <c r="B944">
        <v>21041.786730936</v>
      </c>
      <c r="C944">
        <v>21041.786730936</v>
      </c>
      <c r="D944">
        <v>2304.04132302858</v>
      </c>
      <c r="E944">
        <v>249.100430885375</v>
      </c>
    </row>
    <row r="945" spans="1:5">
      <c r="A945">
        <v>943</v>
      </c>
      <c r="B945">
        <v>21041.786730936</v>
      </c>
      <c r="C945">
        <v>21041.786730936</v>
      </c>
      <c r="D945">
        <v>2304.08338739985</v>
      </c>
      <c r="E945">
        <v>249.142495256652</v>
      </c>
    </row>
    <row r="946" spans="1:5">
      <c r="A946">
        <v>944</v>
      </c>
      <c r="B946">
        <v>21041.786730936</v>
      </c>
      <c r="C946">
        <v>21041.786730936</v>
      </c>
      <c r="D946">
        <v>2304.19720481908</v>
      </c>
      <c r="E946">
        <v>249.256312675884</v>
      </c>
    </row>
    <row r="947" spans="1:5">
      <c r="A947">
        <v>945</v>
      </c>
      <c r="B947">
        <v>21041.786730936</v>
      </c>
      <c r="C947">
        <v>21041.786730936</v>
      </c>
      <c r="D947">
        <v>2304.01812841958</v>
      </c>
      <c r="E947">
        <v>249.07723627637</v>
      </c>
    </row>
    <row r="948" spans="1:5">
      <c r="A948">
        <v>946</v>
      </c>
      <c r="B948">
        <v>21041.786730936</v>
      </c>
      <c r="C948">
        <v>21041.786730936</v>
      </c>
      <c r="D948">
        <v>2304.08623695701</v>
      </c>
      <c r="E948">
        <v>249.145344813807</v>
      </c>
    </row>
    <row r="949" spans="1:5">
      <c r="A949">
        <v>947</v>
      </c>
      <c r="B949">
        <v>21041.786730936</v>
      </c>
      <c r="C949">
        <v>21041.786730936</v>
      </c>
      <c r="D949">
        <v>2304.04071072323</v>
      </c>
      <c r="E949">
        <v>249.099818580031</v>
      </c>
    </row>
    <row r="950" spans="1:5">
      <c r="A950">
        <v>948</v>
      </c>
      <c r="B950">
        <v>21041.786730936</v>
      </c>
      <c r="C950">
        <v>21041.786730936</v>
      </c>
      <c r="D950">
        <v>2304.10420896981</v>
      </c>
      <c r="E950">
        <v>249.163316826613</v>
      </c>
    </row>
    <row r="951" spans="1:5">
      <c r="A951">
        <v>949</v>
      </c>
      <c r="B951">
        <v>21041.786730936</v>
      </c>
      <c r="C951">
        <v>21041.786730936</v>
      </c>
      <c r="D951">
        <v>2304.07648707986</v>
      </c>
      <c r="E951">
        <v>249.135594936661</v>
      </c>
    </row>
    <row r="952" spans="1:5">
      <c r="A952">
        <v>950</v>
      </c>
      <c r="B952">
        <v>21041.786730936</v>
      </c>
      <c r="C952">
        <v>21041.786730936</v>
      </c>
      <c r="D952">
        <v>2304.07266429629</v>
      </c>
      <c r="E952">
        <v>249.131772153078</v>
      </c>
    </row>
    <row r="953" spans="1:5">
      <c r="A953">
        <v>951</v>
      </c>
      <c r="B953">
        <v>21041.786730936</v>
      </c>
      <c r="C953">
        <v>21041.786730936</v>
      </c>
      <c r="D953">
        <v>2304.12252281027</v>
      </c>
      <c r="E953">
        <v>249.18163066707</v>
      </c>
    </row>
    <row r="954" spans="1:5">
      <c r="A954">
        <v>952</v>
      </c>
      <c r="B954">
        <v>21041.786730936</v>
      </c>
      <c r="C954">
        <v>21041.786730936</v>
      </c>
      <c r="D954">
        <v>2304.14081079298</v>
      </c>
      <c r="E954">
        <v>249.199918649786</v>
      </c>
    </row>
    <row r="955" spans="1:5">
      <c r="A955">
        <v>953</v>
      </c>
      <c r="B955">
        <v>21041.786730936</v>
      </c>
      <c r="C955">
        <v>21041.786730936</v>
      </c>
      <c r="D955">
        <v>2304.08058918954</v>
      </c>
      <c r="E955">
        <v>249.139697046337</v>
      </c>
    </row>
    <row r="956" spans="1:5">
      <c r="A956">
        <v>954</v>
      </c>
      <c r="B956">
        <v>21041.786730936</v>
      </c>
      <c r="C956">
        <v>21041.786730936</v>
      </c>
      <c r="D956">
        <v>2304.13743398298</v>
      </c>
      <c r="E956">
        <v>249.19654183977</v>
      </c>
    </row>
    <row r="957" spans="1:5">
      <c r="A957">
        <v>955</v>
      </c>
      <c r="B957">
        <v>21041.786730936</v>
      </c>
      <c r="C957">
        <v>21041.786730936</v>
      </c>
      <c r="D957">
        <v>2304.12051769166</v>
      </c>
      <c r="E957">
        <v>249.179625548461</v>
      </c>
    </row>
    <row r="958" spans="1:5">
      <c r="A958">
        <v>956</v>
      </c>
      <c r="B958">
        <v>21041.786730936</v>
      </c>
      <c r="C958">
        <v>21041.786730936</v>
      </c>
      <c r="D958">
        <v>2304.12718889888</v>
      </c>
      <c r="E958">
        <v>249.186296755675</v>
      </c>
    </row>
    <row r="959" spans="1:5">
      <c r="A959">
        <v>957</v>
      </c>
      <c r="B959">
        <v>21041.786730936</v>
      </c>
      <c r="C959">
        <v>21041.786730936</v>
      </c>
      <c r="D959">
        <v>2304.13499095378</v>
      </c>
      <c r="E959">
        <v>249.194098810571</v>
      </c>
    </row>
    <row r="960" spans="1:5">
      <c r="A960">
        <v>958</v>
      </c>
      <c r="B960">
        <v>21041.786730936</v>
      </c>
      <c r="C960">
        <v>21041.786730936</v>
      </c>
      <c r="D960">
        <v>2304.13323276599</v>
      </c>
      <c r="E960">
        <v>249.192340622787</v>
      </c>
    </row>
    <row r="961" spans="1:5">
      <c r="A961">
        <v>959</v>
      </c>
      <c r="B961">
        <v>21041.786730936</v>
      </c>
      <c r="C961">
        <v>21041.786730936</v>
      </c>
      <c r="D961">
        <v>2304.10964654014</v>
      </c>
      <c r="E961">
        <v>249.168754396946</v>
      </c>
    </row>
    <row r="962" spans="1:5">
      <c r="A962">
        <v>960</v>
      </c>
      <c r="B962">
        <v>21041.786730936</v>
      </c>
      <c r="C962">
        <v>21041.786730936</v>
      </c>
      <c r="D962">
        <v>2304.13103208036</v>
      </c>
      <c r="E962">
        <v>249.190139937154</v>
      </c>
    </row>
    <row r="963" spans="1:5">
      <c r="A963">
        <v>961</v>
      </c>
      <c r="B963">
        <v>21041.786730936</v>
      </c>
      <c r="C963">
        <v>21041.786730936</v>
      </c>
      <c r="D963">
        <v>2304.15279382852</v>
      </c>
      <c r="E963">
        <v>249.211901685312</v>
      </c>
    </row>
    <row r="964" spans="1:5">
      <c r="A964">
        <v>962</v>
      </c>
      <c r="B964">
        <v>21041.786730936</v>
      </c>
      <c r="C964">
        <v>21041.786730936</v>
      </c>
      <c r="D964">
        <v>2304.1338367118</v>
      </c>
      <c r="E964">
        <v>249.192944568598</v>
      </c>
    </row>
    <row r="965" spans="1:5">
      <c r="A965">
        <v>963</v>
      </c>
      <c r="B965">
        <v>21041.786730936</v>
      </c>
      <c r="C965">
        <v>21041.786730936</v>
      </c>
      <c r="D965">
        <v>2304.14816876827</v>
      </c>
      <c r="E965">
        <v>249.20727662506</v>
      </c>
    </row>
    <row r="966" spans="1:5">
      <c r="A966">
        <v>964</v>
      </c>
      <c r="B966">
        <v>21041.786730936</v>
      </c>
      <c r="C966">
        <v>21041.786730936</v>
      </c>
      <c r="D966">
        <v>2304.13369571223</v>
      </c>
      <c r="E966">
        <v>249.192803569024</v>
      </c>
    </row>
    <row r="967" spans="1:5">
      <c r="A967">
        <v>965</v>
      </c>
      <c r="B967">
        <v>21041.786730936</v>
      </c>
      <c r="C967">
        <v>21041.786730936</v>
      </c>
      <c r="D967">
        <v>2304.16770748326</v>
      </c>
      <c r="E967">
        <v>249.226815340062</v>
      </c>
    </row>
    <row r="968" spans="1:5">
      <c r="A968">
        <v>966</v>
      </c>
      <c r="B968">
        <v>21041.786730936</v>
      </c>
      <c r="C968">
        <v>21041.786730936</v>
      </c>
      <c r="D968">
        <v>2304.13794217459</v>
      </c>
      <c r="E968">
        <v>249.197050031382</v>
      </c>
    </row>
    <row r="969" spans="1:5">
      <c r="A969">
        <v>967</v>
      </c>
      <c r="B969">
        <v>21041.786730936</v>
      </c>
      <c r="C969">
        <v>21041.786730936</v>
      </c>
      <c r="D969">
        <v>2304.19175156211</v>
      </c>
      <c r="E969">
        <v>249.250859418909</v>
      </c>
    </row>
    <row r="970" spans="1:5">
      <c r="A970">
        <v>968</v>
      </c>
      <c r="B970">
        <v>21041.786730936</v>
      </c>
      <c r="C970">
        <v>21041.786730936</v>
      </c>
      <c r="D970">
        <v>2304.14511075003</v>
      </c>
      <c r="E970">
        <v>249.204218606826</v>
      </c>
    </row>
    <row r="971" spans="1:5">
      <c r="A971">
        <v>969</v>
      </c>
      <c r="B971">
        <v>21041.786730936</v>
      </c>
      <c r="C971">
        <v>21041.786730936</v>
      </c>
      <c r="D971">
        <v>2304.16983072302</v>
      </c>
      <c r="E971">
        <v>249.228938579817</v>
      </c>
    </row>
    <row r="972" spans="1:5">
      <c r="A972">
        <v>970</v>
      </c>
      <c r="B972">
        <v>21041.786730936</v>
      </c>
      <c r="C972">
        <v>21041.786730936</v>
      </c>
      <c r="D972">
        <v>2304.14116981583</v>
      </c>
      <c r="E972">
        <v>249.200277672625</v>
      </c>
    </row>
    <row r="973" spans="1:5">
      <c r="A973">
        <v>971</v>
      </c>
      <c r="B973">
        <v>21041.786730936</v>
      </c>
      <c r="C973">
        <v>21041.786730936</v>
      </c>
      <c r="D973">
        <v>2304.12054508731</v>
      </c>
      <c r="E973">
        <v>249.179652944107</v>
      </c>
    </row>
    <row r="974" spans="1:5">
      <c r="A974">
        <v>972</v>
      </c>
      <c r="B974">
        <v>21041.786730936</v>
      </c>
      <c r="C974">
        <v>21041.786730936</v>
      </c>
      <c r="D974">
        <v>2304.11207982554</v>
      </c>
      <c r="E974">
        <v>249.171187682334</v>
      </c>
    </row>
    <row r="975" spans="1:5">
      <c r="A975">
        <v>973</v>
      </c>
      <c r="B975">
        <v>21041.786730936</v>
      </c>
      <c r="C975">
        <v>21041.786730936</v>
      </c>
      <c r="D975">
        <v>2304.11549313049</v>
      </c>
      <c r="E975">
        <v>249.174600987278</v>
      </c>
    </row>
    <row r="976" spans="1:5">
      <c r="A976">
        <v>974</v>
      </c>
      <c r="B976">
        <v>21041.786730936</v>
      </c>
      <c r="C976">
        <v>21041.786730936</v>
      </c>
      <c r="D976">
        <v>2304.13707832304</v>
      </c>
      <c r="E976">
        <v>249.19618617984</v>
      </c>
    </row>
    <row r="977" spans="1:5">
      <c r="A977">
        <v>975</v>
      </c>
      <c r="B977">
        <v>21041.786730936</v>
      </c>
      <c r="C977">
        <v>21041.786730936</v>
      </c>
      <c r="D977">
        <v>2304.12008432214</v>
      </c>
      <c r="E977">
        <v>249.17919217893</v>
      </c>
    </row>
    <row r="978" spans="1:5">
      <c r="A978">
        <v>976</v>
      </c>
      <c r="B978">
        <v>21041.786730936</v>
      </c>
      <c r="C978">
        <v>21041.786730936</v>
      </c>
      <c r="D978">
        <v>2304.13891429712</v>
      </c>
      <c r="E978">
        <v>249.198022153919</v>
      </c>
    </row>
    <row r="979" spans="1:5">
      <c r="A979">
        <v>977</v>
      </c>
      <c r="B979">
        <v>21041.786730936</v>
      </c>
      <c r="C979">
        <v>21041.786730936</v>
      </c>
      <c r="D979">
        <v>2304.14658812661</v>
      </c>
      <c r="E979">
        <v>249.205695983397</v>
      </c>
    </row>
    <row r="980" spans="1:5">
      <c r="A980">
        <v>978</v>
      </c>
      <c r="B980">
        <v>21041.786730936</v>
      </c>
      <c r="C980">
        <v>21041.786730936</v>
      </c>
      <c r="D980">
        <v>2304.10298140132</v>
      </c>
      <c r="E980">
        <v>249.162089258118</v>
      </c>
    </row>
    <row r="981" spans="1:5">
      <c r="A981">
        <v>979</v>
      </c>
      <c r="B981">
        <v>21041.786730936</v>
      </c>
      <c r="C981">
        <v>21041.786730936</v>
      </c>
      <c r="D981">
        <v>2304.09653751234</v>
      </c>
      <c r="E981">
        <v>249.155645369135</v>
      </c>
    </row>
    <row r="982" spans="1:5">
      <c r="A982">
        <v>980</v>
      </c>
      <c r="B982">
        <v>21041.786730936</v>
      </c>
      <c r="C982">
        <v>21041.786730936</v>
      </c>
      <c r="D982">
        <v>2304.0789449919</v>
      </c>
      <c r="E982">
        <v>249.138052848696</v>
      </c>
    </row>
    <row r="983" spans="1:5">
      <c r="A983">
        <v>981</v>
      </c>
      <c r="B983">
        <v>21041.786730936</v>
      </c>
      <c r="C983">
        <v>21041.786730936</v>
      </c>
      <c r="D983">
        <v>2304.08697096662</v>
      </c>
      <c r="E983">
        <v>249.146078823418</v>
      </c>
    </row>
    <row r="984" spans="1:5">
      <c r="A984">
        <v>982</v>
      </c>
      <c r="B984">
        <v>21041.786730936</v>
      </c>
      <c r="C984">
        <v>21041.786730936</v>
      </c>
      <c r="D984">
        <v>2304.08848308357</v>
      </c>
      <c r="E984">
        <v>249.147590940359</v>
      </c>
    </row>
    <row r="985" spans="1:5">
      <c r="A985">
        <v>983</v>
      </c>
      <c r="B985">
        <v>21041.786730936</v>
      </c>
      <c r="C985">
        <v>21041.786730936</v>
      </c>
      <c r="D985">
        <v>2304.10207179558</v>
      </c>
      <c r="E985">
        <v>249.161179652382</v>
      </c>
    </row>
    <row r="986" spans="1:5">
      <c r="A986">
        <v>984</v>
      </c>
      <c r="B986">
        <v>21041.786730936</v>
      </c>
      <c r="C986">
        <v>21041.786730936</v>
      </c>
      <c r="D986">
        <v>2304.04340565635</v>
      </c>
      <c r="E986">
        <v>249.102513513149</v>
      </c>
    </row>
    <row r="987" spans="1:5">
      <c r="A987">
        <v>985</v>
      </c>
      <c r="B987">
        <v>21041.786730936</v>
      </c>
      <c r="C987">
        <v>21041.786730936</v>
      </c>
      <c r="D987">
        <v>2304.07276454845</v>
      </c>
      <c r="E987">
        <v>249.131872405248</v>
      </c>
    </row>
    <row r="988" spans="1:5">
      <c r="A988">
        <v>986</v>
      </c>
      <c r="B988">
        <v>21041.786730936</v>
      </c>
      <c r="C988">
        <v>21041.786730936</v>
      </c>
      <c r="D988">
        <v>2304.02499928554</v>
      </c>
      <c r="E988">
        <v>249.08410714234</v>
      </c>
    </row>
    <row r="989" spans="1:5">
      <c r="A989">
        <v>987</v>
      </c>
      <c r="B989">
        <v>21041.786730936</v>
      </c>
      <c r="C989">
        <v>21041.786730936</v>
      </c>
      <c r="D989">
        <v>2304.10089077902</v>
      </c>
      <c r="E989">
        <v>249.159998635818</v>
      </c>
    </row>
    <row r="990" spans="1:5">
      <c r="A990">
        <v>988</v>
      </c>
      <c r="B990">
        <v>21041.786730936</v>
      </c>
      <c r="C990">
        <v>21041.786730936</v>
      </c>
      <c r="D990">
        <v>2304.07464743468</v>
      </c>
      <c r="E990">
        <v>249.133755291481</v>
      </c>
    </row>
    <row r="991" spans="1:5">
      <c r="A991">
        <v>989</v>
      </c>
      <c r="B991">
        <v>21041.786730936</v>
      </c>
      <c r="C991">
        <v>21041.786730936</v>
      </c>
      <c r="D991">
        <v>2304.07549336581</v>
      </c>
      <c r="E991">
        <v>249.1346012226</v>
      </c>
    </row>
    <row r="992" spans="1:5">
      <c r="A992">
        <v>990</v>
      </c>
      <c r="B992">
        <v>21041.786730936</v>
      </c>
      <c r="C992">
        <v>21041.786730936</v>
      </c>
      <c r="D992">
        <v>2304.10683166208</v>
      </c>
      <c r="E992">
        <v>249.165939518881</v>
      </c>
    </row>
    <row r="993" spans="1:5">
      <c r="A993">
        <v>991</v>
      </c>
      <c r="B993">
        <v>21041.786730936</v>
      </c>
      <c r="C993">
        <v>21041.786730936</v>
      </c>
      <c r="D993">
        <v>2304.07763619906</v>
      </c>
      <c r="E993">
        <v>249.136744055857</v>
      </c>
    </row>
    <row r="994" spans="1:5">
      <c r="A994">
        <v>992</v>
      </c>
      <c r="B994">
        <v>21041.786730936</v>
      </c>
      <c r="C994">
        <v>21041.786730936</v>
      </c>
      <c r="D994">
        <v>2304.02323677093</v>
      </c>
      <c r="E994">
        <v>249.082344627728</v>
      </c>
    </row>
    <row r="995" spans="1:5">
      <c r="A995">
        <v>993</v>
      </c>
      <c r="B995">
        <v>21041.786730936</v>
      </c>
      <c r="C995">
        <v>21041.786730936</v>
      </c>
      <c r="D995">
        <v>2304.0506445739</v>
      </c>
      <c r="E995">
        <v>249.109752430702</v>
      </c>
    </row>
    <row r="996" spans="1:5">
      <c r="A996">
        <v>994</v>
      </c>
      <c r="B996">
        <v>21041.786730936</v>
      </c>
      <c r="C996">
        <v>21041.786730936</v>
      </c>
      <c r="D996">
        <v>2304.06435548154</v>
      </c>
      <c r="E996">
        <v>249.123463338334</v>
      </c>
    </row>
    <row r="997" spans="1:5">
      <c r="A997">
        <v>995</v>
      </c>
      <c r="B997">
        <v>21041.786730936</v>
      </c>
      <c r="C997">
        <v>21041.786730936</v>
      </c>
      <c r="D997">
        <v>2304.0308778242</v>
      </c>
      <c r="E997">
        <v>249.089985681</v>
      </c>
    </row>
    <row r="998" spans="1:5">
      <c r="A998">
        <v>996</v>
      </c>
      <c r="B998">
        <v>21041.786730936</v>
      </c>
      <c r="C998">
        <v>21041.786730936</v>
      </c>
      <c r="D998">
        <v>2304.02628588849</v>
      </c>
      <c r="E998">
        <v>249.085393745285</v>
      </c>
    </row>
    <row r="999" spans="1:5">
      <c r="A999">
        <v>997</v>
      </c>
      <c r="B999">
        <v>21041.786730936</v>
      </c>
      <c r="C999">
        <v>21041.786730936</v>
      </c>
      <c r="D999">
        <v>2304.04889224208</v>
      </c>
      <c r="E999">
        <v>249.108000098882</v>
      </c>
    </row>
    <row r="1000" spans="1:5">
      <c r="A1000">
        <v>998</v>
      </c>
      <c r="B1000">
        <v>21041.786730936</v>
      </c>
      <c r="C1000">
        <v>21041.786730936</v>
      </c>
      <c r="D1000">
        <v>2304.03479342731</v>
      </c>
      <c r="E1000">
        <v>249.093901284101</v>
      </c>
    </row>
    <row r="1001" spans="1:5">
      <c r="A1001">
        <v>999</v>
      </c>
      <c r="B1001">
        <v>21041.786730936</v>
      </c>
      <c r="C1001">
        <v>21041.786730936</v>
      </c>
      <c r="D1001">
        <v>2304.05285801505</v>
      </c>
      <c r="E1001">
        <v>249.111965871843</v>
      </c>
    </row>
    <row r="1002" spans="1:5">
      <c r="A1002">
        <v>1000</v>
      </c>
      <c r="B1002">
        <v>21041.786730936</v>
      </c>
      <c r="C1002">
        <v>21041.786730936</v>
      </c>
      <c r="D1002">
        <v>2304.06781246948</v>
      </c>
      <c r="E1002">
        <v>249.126920326273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0.190977945601943</v>
      </c>
      <c r="I2">
        <v>0.141351232385706</v>
      </c>
      <c r="J2">
        <v>0</v>
      </c>
      <c r="K2">
        <v>2.83252015670647</v>
      </c>
    </row>
    <row r="3" spans="1:11">
      <c r="A3">
        <v>1</v>
      </c>
      <c r="B3">
        <v>1</v>
      </c>
      <c r="C3">
        <v>179.1</v>
      </c>
      <c r="D3">
        <v>0.411737968190554</v>
      </c>
      <c r="E3">
        <v>101.808795474722</v>
      </c>
      <c r="F3">
        <v>802.298813176805</v>
      </c>
      <c r="G3">
        <v>165677.996599855</v>
      </c>
      <c r="H3">
        <v>0.177165699984678</v>
      </c>
      <c r="I3">
        <v>0.140031526653522</v>
      </c>
      <c r="J3">
        <v>3.76644770176614</v>
      </c>
      <c r="K3">
        <v>2.83252015670647</v>
      </c>
    </row>
    <row r="4" spans="1:11">
      <c r="A4">
        <v>2</v>
      </c>
      <c r="B4">
        <v>1.09366684406599</v>
      </c>
      <c r="C4">
        <v>187.9</v>
      </c>
      <c r="D4">
        <v>0.41319322106052</v>
      </c>
      <c r="E4">
        <v>102.706116183085</v>
      </c>
      <c r="F4">
        <v>767.51625109367</v>
      </c>
      <c r="G4">
        <v>155074.327320553</v>
      </c>
      <c r="H4">
        <v>0.177150530801295</v>
      </c>
      <c r="I4">
        <v>0.14003012515518</v>
      </c>
      <c r="J4">
        <v>3.85359598504625</v>
      </c>
      <c r="K4">
        <v>2.83252015670647</v>
      </c>
    </row>
    <row r="5" spans="1:11">
      <c r="A5">
        <v>3</v>
      </c>
      <c r="B5">
        <v>1.17895271987799</v>
      </c>
      <c r="C5">
        <v>196.7</v>
      </c>
      <c r="D5">
        <v>0.415353580115787</v>
      </c>
      <c r="E5">
        <v>103.601750267988</v>
      </c>
      <c r="F5">
        <v>735.888837776493</v>
      </c>
      <c r="G5">
        <v>151273.116527056</v>
      </c>
      <c r="H5">
        <v>0.177194912135343</v>
      </c>
      <c r="I5">
        <v>0.140034225896347</v>
      </c>
      <c r="J5">
        <v>3.96675664751353</v>
      </c>
      <c r="K5">
        <v>2.83252015670647</v>
      </c>
    </row>
    <row r="6" spans="1:11">
      <c r="A6">
        <v>4</v>
      </c>
      <c r="B6">
        <v>1.25268292682927</v>
      </c>
      <c r="C6">
        <v>205</v>
      </c>
      <c r="D6">
        <v>0.421015775377239</v>
      </c>
      <c r="E6">
        <v>104.451034817117</v>
      </c>
      <c r="F6">
        <v>707.951299654676</v>
      </c>
      <c r="G6">
        <v>150049.154344304</v>
      </c>
      <c r="H6">
        <v>0.177271763387612</v>
      </c>
      <c r="I6">
        <v>0.140041328934399</v>
      </c>
      <c r="J6">
        <v>4.10530962443575</v>
      </c>
      <c r="K6">
        <v>2.83252015670647</v>
      </c>
    </row>
    <row r="7" spans="1:11">
      <c r="A7">
        <v>5</v>
      </c>
      <c r="B7">
        <v>1.32067510548523</v>
      </c>
      <c r="C7">
        <v>213.3</v>
      </c>
      <c r="D7">
        <v>0.431759141630211</v>
      </c>
      <c r="E7">
        <v>105.300769371157</v>
      </c>
      <c r="F7">
        <v>676.275365748698</v>
      </c>
      <c r="G7">
        <v>146411.838935683</v>
      </c>
      <c r="H7">
        <v>0.177328326923637</v>
      </c>
      <c r="I7">
        <v>0.140046558601574</v>
      </c>
      <c r="J7">
        <v>4.2445573444425</v>
      </c>
      <c r="K7">
        <v>2.83252015670647</v>
      </c>
    </row>
    <row r="8" spans="1:11">
      <c r="A8">
        <v>6</v>
      </c>
      <c r="B8">
        <v>1.36363636363636</v>
      </c>
      <c r="C8">
        <v>218.9</v>
      </c>
      <c r="D8">
        <v>0.440448902429898</v>
      </c>
      <c r="E8">
        <v>105.838059471717</v>
      </c>
      <c r="F8">
        <v>658.239179141594</v>
      </c>
      <c r="G8">
        <v>145250.907082782</v>
      </c>
      <c r="H8">
        <v>0.177417055026496</v>
      </c>
      <c r="I8">
        <v>0.140054765059942</v>
      </c>
      <c r="J8">
        <v>4.39345485825987</v>
      </c>
      <c r="K8">
        <v>2.83252015670647</v>
      </c>
    </row>
    <row r="9" spans="1:11">
      <c r="A9">
        <v>7</v>
      </c>
      <c r="B9">
        <v>1.41223404255319</v>
      </c>
      <c r="C9">
        <v>225.6</v>
      </c>
      <c r="D9">
        <v>0.441157582444805</v>
      </c>
      <c r="E9">
        <v>106.509233055494</v>
      </c>
      <c r="F9">
        <v>638.099812364285</v>
      </c>
      <c r="G9">
        <v>141902.733743522</v>
      </c>
      <c r="H9">
        <v>0.177474237332692</v>
      </c>
      <c r="I9">
        <v>0.140060055769343</v>
      </c>
      <c r="J9">
        <v>4.53523934721864</v>
      </c>
      <c r="K9">
        <v>2.83252015670647</v>
      </c>
    </row>
    <row r="10" spans="1:11">
      <c r="A10">
        <v>8</v>
      </c>
      <c r="B10">
        <v>1.44901493829833</v>
      </c>
      <c r="C10">
        <v>230.95</v>
      </c>
      <c r="D10">
        <v>0.445210374721792</v>
      </c>
      <c r="E10">
        <v>107.023676537226</v>
      </c>
      <c r="F10">
        <v>622.951902558568</v>
      </c>
      <c r="G10">
        <v>140655.672438791</v>
      </c>
      <c r="H10">
        <v>0.177560085296676</v>
      </c>
      <c r="I10">
        <v>0.140068001552627</v>
      </c>
      <c r="J10">
        <v>4.677676726596</v>
      </c>
      <c r="K10">
        <v>2.83252015670647</v>
      </c>
    </row>
    <row r="11" spans="1:11">
      <c r="A11">
        <v>9</v>
      </c>
      <c r="B11">
        <v>1.49115417017692</v>
      </c>
      <c r="C11">
        <v>237.4</v>
      </c>
      <c r="D11">
        <v>0.444207365912987</v>
      </c>
      <c r="E11">
        <v>107.6721276013</v>
      </c>
      <c r="F11">
        <v>605.730576795371</v>
      </c>
      <c r="G11">
        <v>137285.595244298</v>
      </c>
      <c r="H11">
        <v>0.177612983377427</v>
      </c>
      <c r="I11">
        <v>0.140072899300306</v>
      </c>
      <c r="J11">
        <v>4.80675251466179</v>
      </c>
      <c r="K11">
        <v>2.83252015670647</v>
      </c>
    </row>
    <row r="12" spans="1:11">
      <c r="A12">
        <v>10</v>
      </c>
      <c r="B12">
        <v>1.52288659793815</v>
      </c>
      <c r="C12">
        <v>242.5</v>
      </c>
      <c r="D12">
        <v>0.44583493799445</v>
      </c>
      <c r="E12">
        <v>108.163777182869</v>
      </c>
      <c r="F12">
        <v>592.821333161007</v>
      </c>
      <c r="G12">
        <v>136009.50627619</v>
      </c>
      <c r="H12">
        <v>0.177695740324332</v>
      </c>
      <c r="I12">
        <v>0.140080564214903</v>
      </c>
      <c r="J12">
        <v>4.93805247263984</v>
      </c>
      <c r="K12">
        <v>2.83252015670647</v>
      </c>
    </row>
    <row r="13" spans="1:11">
      <c r="A13">
        <v>11</v>
      </c>
      <c r="B13">
        <v>1.55971049457178</v>
      </c>
      <c r="C13">
        <v>248.7</v>
      </c>
      <c r="D13">
        <v>0.444087221793188</v>
      </c>
      <c r="E13">
        <v>108.789559603015</v>
      </c>
      <c r="F13">
        <v>577.890963464849</v>
      </c>
      <c r="G13">
        <v>132664.109307377</v>
      </c>
      <c r="H13">
        <v>0.177744150021215</v>
      </c>
      <c r="I13">
        <v>0.140085049361933</v>
      </c>
      <c r="J13">
        <v>5.0524966311086</v>
      </c>
      <c r="K13">
        <v>2.83252015670647</v>
      </c>
    </row>
    <row r="14" spans="1:11">
      <c r="A14">
        <v>12</v>
      </c>
      <c r="B14">
        <v>1.58726089528693</v>
      </c>
      <c r="C14">
        <v>253.55</v>
      </c>
      <c r="D14">
        <v>0.444353803895223</v>
      </c>
      <c r="E14">
        <v>109.258463828667</v>
      </c>
      <c r="F14">
        <v>566.770264355541</v>
      </c>
      <c r="G14">
        <v>131387.969481641</v>
      </c>
      <c r="H14">
        <v>0.177823690997273</v>
      </c>
      <c r="I14">
        <v>0.140092421155517</v>
      </c>
      <c r="J14">
        <v>5.17103799636453</v>
      </c>
      <c r="K14">
        <v>2.83252015670647</v>
      </c>
    </row>
    <row r="15" spans="1:11">
      <c r="A15">
        <v>13</v>
      </c>
      <c r="B15">
        <v>1.61965317919075</v>
      </c>
      <c r="C15">
        <v>259.5</v>
      </c>
      <c r="D15">
        <v>0.442257843128311</v>
      </c>
      <c r="E15">
        <v>109.861623154046</v>
      </c>
      <c r="F15">
        <v>553.725308053818</v>
      </c>
      <c r="G15">
        <v>128104.39816036</v>
      </c>
      <c r="H15">
        <v>0.17786758260861</v>
      </c>
      <c r="I15">
        <v>0.140096490240657</v>
      </c>
      <c r="J15">
        <v>5.27091577490786</v>
      </c>
      <c r="K15">
        <v>2.83252015670647</v>
      </c>
    </row>
    <row r="16" spans="1:11">
      <c r="A16">
        <v>14</v>
      </c>
      <c r="B16">
        <v>1.6436955698599</v>
      </c>
      <c r="C16">
        <v>264.1</v>
      </c>
      <c r="D16">
        <v>0.441722810917763</v>
      </c>
      <c r="E16">
        <v>110.30782537351</v>
      </c>
      <c r="F16">
        <v>544.080717303922</v>
      </c>
      <c r="G16">
        <v>126849.87747355</v>
      </c>
      <c r="H16">
        <v>0.177943869022279</v>
      </c>
      <c r="I16">
        <v>0.140103564677757</v>
      </c>
      <c r="J16">
        <v>5.37640148456016</v>
      </c>
      <c r="K16">
        <v>2.83252015670647</v>
      </c>
    </row>
    <row r="17" spans="1:11">
      <c r="A17">
        <v>15</v>
      </c>
      <c r="B17">
        <v>1.67234988880652</v>
      </c>
      <c r="C17">
        <v>269.8</v>
      </c>
      <c r="D17">
        <v>0.439522675041418</v>
      </c>
      <c r="E17">
        <v>110.888406554795</v>
      </c>
      <c r="F17">
        <v>532.58605426229</v>
      </c>
      <c r="G17">
        <v>123645.787881935</v>
      </c>
      <c r="H17">
        <v>0.177983159677489</v>
      </c>
      <c r="I17">
        <v>0.1401072093493</v>
      </c>
      <c r="J17">
        <v>5.46253860601183</v>
      </c>
      <c r="K17">
        <v>2.83252015670647</v>
      </c>
    </row>
    <row r="18" spans="1:11">
      <c r="A18">
        <v>16</v>
      </c>
      <c r="B18">
        <v>1.6934160131315</v>
      </c>
      <c r="C18">
        <v>274.15</v>
      </c>
      <c r="D18">
        <v>0.438578865244411</v>
      </c>
      <c r="E18">
        <v>111.311952307985</v>
      </c>
      <c r="F18">
        <v>524.135390990209</v>
      </c>
      <c r="G18">
        <v>122415.437205348</v>
      </c>
      <c r="H18">
        <v>0.178056045190935</v>
      </c>
      <c r="I18">
        <v>0.14011397221971</v>
      </c>
      <c r="J18">
        <v>5.555287988082</v>
      </c>
      <c r="K18">
        <v>2.83252015670647</v>
      </c>
    </row>
    <row r="19" spans="1:11">
      <c r="A19">
        <v>17</v>
      </c>
      <c r="B19">
        <v>1.71888412017167</v>
      </c>
      <c r="C19">
        <v>279.6</v>
      </c>
      <c r="D19">
        <v>0.436433802635377</v>
      </c>
      <c r="E19">
        <v>111.869999107784</v>
      </c>
      <c r="F19">
        <v>513.918874964112</v>
      </c>
      <c r="G19">
        <v>119299.046097699</v>
      </c>
      <c r="H19">
        <v>0.178090623226661</v>
      </c>
      <c r="I19">
        <v>0.140117181486156</v>
      </c>
      <c r="J19">
        <v>5.62878381532994</v>
      </c>
      <c r="K19">
        <v>2.83252015670647</v>
      </c>
    </row>
    <row r="20" spans="1:11">
      <c r="A20">
        <v>18</v>
      </c>
      <c r="B20">
        <v>1.73739866055693</v>
      </c>
      <c r="C20">
        <v>283.7</v>
      </c>
      <c r="D20">
        <v>0.435264432590229</v>
      </c>
      <c r="E20">
        <v>112.270925580424</v>
      </c>
      <c r="F20">
        <v>506.491778075311</v>
      </c>
      <c r="G20">
        <v>118106.680265643</v>
      </c>
      <c r="H20">
        <v>0.178160115555932</v>
      </c>
      <c r="I20">
        <v>0.140123632890192</v>
      </c>
      <c r="J20">
        <v>5.70940682643804</v>
      </c>
      <c r="K20">
        <v>2.83252015670647</v>
      </c>
    </row>
    <row r="21" spans="1:11">
      <c r="A21">
        <v>19</v>
      </c>
      <c r="B21">
        <v>1.7601246105919</v>
      </c>
      <c r="C21">
        <v>288.9</v>
      </c>
      <c r="D21">
        <v>0.433222146563237</v>
      </c>
      <c r="E21">
        <v>112.806474004528</v>
      </c>
      <c r="F21">
        <v>497.375276704623</v>
      </c>
      <c r="G21">
        <v>115093.958007898</v>
      </c>
      <c r="H21">
        <v>0.178189990783036</v>
      </c>
      <c r="I21">
        <v>0.140126407075136</v>
      </c>
      <c r="J21">
        <v>5.77142389041959</v>
      </c>
      <c r="K21">
        <v>2.83252015670647</v>
      </c>
    </row>
    <row r="22" spans="1:11">
      <c r="A22">
        <v>20</v>
      </c>
      <c r="B22">
        <v>1.77643040136635</v>
      </c>
      <c r="C22">
        <v>292.75</v>
      </c>
      <c r="D22">
        <v>0.431946369691331</v>
      </c>
      <c r="E22">
        <v>113.184815728229</v>
      </c>
      <c r="F22">
        <v>490.834218411497</v>
      </c>
      <c r="G22">
        <v>113949.906004835</v>
      </c>
      <c r="H22">
        <v>0.178256097291843</v>
      </c>
      <c r="I22">
        <v>0.140132547120265</v>
      </c>
      <c r="J22">
        <v>5.84066041709356</v>
      </c>
      <c r="K22">
        <v>2.83252015670647</v>
      </c>
    </row>
    <row r="23" spans="1:11">
      <c r="A23">
        <v>21</v>
      </c>
      <c r="B23">
        <v>1.79677527712462</v>
      </c>
      <c r="C23">
        <v>297.7</v>
      </c>
      <c r="D23">
        <v>0.430033773870475</v>
      </c>
      <c r="E23">
        <v>113.697898722036</v>
      </c>
      <c r="F23">
        <v>482.672883573953</v>
      </c>
      <c r="G23">
        <v>111053.514368292</v>
      </c>
      <c r="H23">
        <v>0.178281279080201</v>
      </c>
      <c r="I23">
        <v>0.140134886560649</v>
      </c>
      <c r="J23">
        <v>5.8923309739822</v>
      </c>
      <c r="K23">
        <v>2.83252015670647</v>
      </c>
    </row>
    <row r="24" spans="1:11">
      <c r="A24">
        <v>22</v>
      </c>
      <c r="B24">
        <v>1.81115167607036</v>
      </c>
      <c r="C24">
        <v>301.3</v>
      </c>
      <c r="D24">
        <v>0.428731752773554</v>
      </c>
      <c r="E24">
        <v>114.053687607813</v>
      </c>
      <c r="F24">
        <v>476.905799667991</v>
      </c>
      <c r="G24">
        <v>109965.825148852</v>
      </c>
      <c r="H24">
        <v>0.178344006786785</v>
      </c>
      <c r="I24">
        <v>0.140140715361721</v>
      </c>
      <c r="J24">
        <v>5.95097046064948</v>
      </c>
      <c r="K24">
        <v>2.83252015670647</v>
      </c>
    </row>
    <row r="25" spans="1:11">
      <c r="A25">
        <v>23</v>
      </c>
      <c r="B25">
        <v>1.82941176470588</v>
      </c>
      <c r="C25">
        <v>306</v>
      </c>
      <c r="D25">
        <v>0.426964221206446</v>
      </c>
      <c r="E25">
        <v>114.544335090204</v>
      </c>
      <c r="F25">
        <v>469.5807759476</v>
      </c>
      <c r="G25">
        <v>107196.19297646</v>
      </c>
      <c r="H25">
        <v>0.178364504108962</v>
      </c>
      <c r="I25">
        <v>0.140142620411406</v>
      </c>
      <c r="J25">
        <v>5.9933576685499</v>
      </c>
      <c r="K25">
        <v>2.83252015670647</v>
      </c>
    </row>
    <row r="26" spans="1:11">
      <c r="A26">
        <v>24</v>
      </c>
      <c r="B26">
        <v>1.84208824955552</v>
      </c>
      <c r="C26">
        <v>309.35</v>
      </c>
      <c r="D26">
        <v>0.425691551848664</v>
      </c>
      <c r="E26">
        <v>114.8776004593</v>
      </c>
      <c r="F26">
        <v>464.495611572541</v>
      </c>
      <c r="G26">
        <v>106171.365977248</v>
      </c>
      <c r="H26">
        <v>0.178423859695345</v>
      </c>
      <c r="I26">
        <v>0.140148138091135</v>
      </c>
      <c r="J26">
        <v>6.04219990347867</v>
      </c>
      <c r="K26">
        <v>2.83252015670647</v>
      </c>
    </row>
    <row r="27" spans="1:11">
      <c r="A27">
        <v>25</v>
      </c>
      <c r="B27">
        <v>1.8585086042065</v>
      </c>
      <c r="C27">
        <v>313.8</v>
      </c>
      <c r="D27">
        <v>0.424078044892836</v>
      </c>
      <c r="E27">
        <v>115.34583935306</v>
      </c>
      <c r="F27">
        <v>457.908596048329</v>
      </c>
      <c r="G27">
        <v>103537.368896316</v>
      </c>
      <c r="H27">
        <v>0.178439681174617</v>
      </c>
      <c r="I27">
        <v>0.140149609124912</v>
      </c>
      <c r="J27">
        <v>6.0762851004719</v>
      </c>
      <c r="K27">
        <v>2.83252015670647</v>
      </c>
    </row>
    <row r="28" spans="1:11">
      <c r="A28">
        <v>26</v>
      </c>
      <c r="B28">
        <v>1.86967497633323</v>
      </c>
      <c r="C28">
        <v>316.9</v>
      </c>
      <c r="D28">
        <v>0.422874483891147</v>
      </c>
      <c r="E28">
        <v>115.656607965129</v>
      </c>
      <c r="F28">
        <v>453.429212495947</v>
      </c>
      <c r="G28">
        <v>102580.822280365</v>
      </c>
      <c r="H28">
        <v>0.178495670998387</v>
      </c>
      <c r="I28">
        <v>0.140154815814619</v>
      </c>
      <c r="J28">
        <v>6.11612322125851</v>
      </c>
      <c r="K28">
        <v>2.83252015670647</v>
      </c>
    </row>
    <row r="29" spans="1:11">
      <c r="A29">
        <v>27</v>
      </c>
      <c r="B29">
        <v>1.88445966988477</v>
      </c>
      <c r="C29">
        <v>321.1</v>
      </c>
      <c r="D29">
        <v>0.421420531020854</v>
      </c>
      <c r="E29">
        <v>116.102462223963</v>
      </c>
      <c r="F29">
        <v>447.498341451154</v>
      </c>
      <c r="G29">
        <v>100090.237599374</v>
      </c>
      <c r="H29">
        <v>0.178506824962579</v>
      </c>
      <c r="I29">
        <v>0.140155853232802</v>
      </c>
      <c r="J29">
        <v>6.14280589516328</v>
      </c>
      <c r="K29">
        <v>2.83252015670647</v>
      </c>
    </row>
    <row r="30" spans="1:11">
      <c r="A30">
        <v>28</v>
      </c>
      <c r="B30">
        <v>1.89427380768637</v>
      </c>
      <c r="C30">
        <v>323.95</v>
      </c>
      <c r="D30">
        <v>0.420315501228916</v>
      </c>
      <c r="E30">
        <v>116.39075830267</v>
      </c>
      <c r="F30">
        <v>443.561405895866</v>
      </c>
      <c r="G30">
        <v>99206.6233921115</v>
      </c>
      <c r="H30">
        <v>0.178559455071479</v>
      </c>
      <c r="I30">
        <v>0.140160749073438</v>
      </c>
      <c r="J30">
        <v>6.17442187857414</v>
      </c>
      <c r="K30">
        <v>2.83252015670647</v>
      </c>
    </row>
    <row r="31" spans="1:11">
      <c r="A31">
        <v>29</v>
      </c>
      <c r="B31">
        <v>1.90759377859103</v>
      </c>
      <c r="C31">
        <v>327.9</v>
      </c>
      <c r="D31">
        <v>0.419025014116646</v>
      </c>
      <c r="E31">
        <v>116.814248934844</v>
      </c>
      <c r="F31">
        <v>438.218107471686</v>
      </c>
      <c r="G31">
        <v>96866.4507339563</v>
      </c>
      <c r="H31">
        <v>0.178565949614361</v>
      </c>
      <c r="I31">
        <v>0.140161353307186</v>
      </c>
      <c r="J31">
        <v>6.19452568904616</v>
      </c>
      <c r="K31">
        <v>2.83252015670647</v>
      </c>
    </row>
    <row r="32" spans="1:11">
      <c r="A32">
        <v>30</v>
      </c>
      <c r="B32">
        <v>1.91618759455371</v>
      </c>
      <c r="C32">
        <v>330.5</v>
      </c>
      <c r="D32">
        <v>0.418041208149585</v>
      </c>
      <c r="E32">
        <v>117.080094190919</v>
      </c>
      <c r="F32">
        <v>434.77070329793</v>
      </c>
      <c r="G32">
        <v>96059.8765994759</v>
      </c>
      <c r="H32">
        <v>0.178615225764054</v>
      </c>
      <c r="I32">
        <v>0.140165938450685</v>
      </c>
      <c r="J32">
        <v>6.21869315533617</v>
      </c>
      <c r="K32">
        <v>2.83252015670647</v>
      </c>
    </row>
    <row r="33" spans="1:11">
      <c r="A33">
        <v>31</v>
      </c>
      <c r="B33">
        <v>1.92818671454219</v>
      </c>
      <c r="C33">
        <v>334.2</v>
      </c>
      <c r="D33">
        <v>0.416917633215505</v>
      </c>
      <c r="E33">
        <v>117.481239279536</v>
      </c>
      <c r="F33">
        <v>429.957263434966</v>
      </c>
      <c r="G33">
        <v>93876.575359633</v>
      </c>
      <c r="H33">
        <v>0.178617068816381</v>
      </c>
      <c r="I33">
        <v>0.140166109968255</v>
      </c>
      <c r="J33">
        <v>6.23297465279158</v>
      </c>
      <c r="K33">
        <v>2.83252015670647</v>
      </c>
    </row>
    <row r="34" spans="1:11">
      <c r="A34">
        <v>32</v>
      </c>
      <c r="B34">
        <v>1.93567077700193</v>
      </c>
      <c r="C34">
        <v>336.55</v>
      </c>
      <c r="D34">
        <v>0.416073456559483</v>
      </c>
      <c r="E34">
        <v>117.724652931332</v>
      </c>
      <c r="F34">
        <v>426.955036220371</v>
      </c>
      <c r="G34">
        <v>93150.7676011306</v>
      </c>
      <c r="H34">
        <v>0.178662996491984</v>
      </c>
      <c r="I34">
        <v>0.14017038457925</v>
      </c>
      <c r="J34">
        <v>6.25046620644569</v>
      </c>
      <c r="K34">
        <v>2.83252015670647</v>
      </c>
    </row>
    <row r="35" spans="1:11">
      <c r="A35">
        <v>33</v>
      </c>
      <c r="B35">
        <v>1.94647058823529</v>
      </c>
      <c r="C35">
        <v>340</v>
      </c>
      <c r="D35">
        <v>0.41512054775514</v>
      </c>
      <c r="E35">
        <v>118.103467651244</v>
      </c>
      <c r="F35">
        <v>422.62269835284</v>
      </c>
      <c r="G35">
        <v>91130.441743729</v>
      </c>
      <c r="H35">
        <v>0.178660195904756</v>
      </c>
      <c r="I35">
        <v>0.140170123893412</v>
      </c>
      <c r="J35">
        <v>6.259624555067</v>
      </c>
      <c r="K35">
        <v>2.83252015670647</v>
      </c>
    </row>
    <row r="36" spans="1:11">
      <c r="A36">
        <v>34</v>
      </c>
      <c r="B36">
        <v>1.95293773750365</v>
      </c>
      <c r="C36">
        <v>342.1</v>
      </c>
      <c r="D36">
        <v>0.414431837436484</v>
      </c>
      <c r="E36">
        <v>118.324466442834</v>
      </c>
      <c r="F36">
        <v>420.028405261519</v>
      </c>
      <c r="G36">
        <v>90488.8705753006</v>
      </c>
      <c r="H36">
        <v>0.178702780346881</v>
      </c>
      <c r="I36">
        <v>0.1401740881514</v>
      </c>
      <c r="J36">
        <v>6.271222195955</v>
      </c>
      <c r="K36">
        <v>2.83252015670647</v>
      </c>
    </row>
    <row r="37" spans="1:11">
      <c r="A37">
        <v>35</v>
      </c>
      <c r="B37">
        <v>1.96264118158123</v>
      </c>
      <c r="C37">
        <v>345.3</v>
      </c>
      <c r="D37">
        <v>0.413654211667314</v>
      </c>
      <c r="E37">
        <v>118.68096307416</v>
      </c>
      <c r="F37">
        <v>416.135874427934</v>
      </c>
      <c r="G37">
        <v>88637.420017609</v>
      </c>
      <c r="H37">
        <v>0.178695343990096</v>
      </c>
      <c r="I37">
        <v>0.14017339582832</v>
      </c>
      <c r="J37">
        <v>6.27590907660385</v>
      </c>
      <c r="K37">
        <v>2.83252015670647</v>
      </c>
    </row>
    <row r="38" spans="1:11">
      <c r="A38">
        <v>36</v>
      </c>
      <c r="B38">
        <v>1.96816937923088</v>
      </c>
      <c r="C38">
        <v>347.15</v>
      </c>
      <c r="D38">
        <v>0.413137540545862</v>
      </c>
      <c r="E38">
        <v>118.879561238425</v>
      </c>
      <c r="F38">
        <v>413.918241221275</v>
      </c>
      <c r="G38">
        <v>88084.5817473835</v>
      </c>
      <c r="H38">
        <v>0.178734591256197</v>
      </c>
      <c r="I38">
        <v>0.140177050026246</v>
      </c>
      <c r="J38">
        <v>6.28241632858701</v>
      </c>
      <c r="K38">
        <v>2.83252015670647</v>
      </c>
    </row>
    <row r="39" spans="1:11">
      <c r="A39">
        <v>37</v>
      </c>
      <c r="B39">
        <v>1.97686375321337</v>
      </c>
      <c r="C39">
        <v>350.1</v>
      </c>
      <c r="D39">
        <v>0.4125577498068</v>
      </c>
      <c r="E39">
        <v>119.21374894624</v>
      </c>
      <c r="F39">
        <v>410.430498257543</v>
      </c>
      <c r="G39">
        <v>86411.7415563312</v>
      </c>
      <c r="H39">
        <v>0.178722531623902</v>
      </c>
      <c r="I39">
        <v>0.140175927113957</v>
      </c>
      <c r="J39">
        <v>6.28314414119387</v>
      </c>
      <c r="K39">
        <v>2.83252015670647</v>
      </c>
    </row>
    <row r="40" spans="1:11">
      <c r="A40">
        <v>38</v>
      </c>
      <c r="B40">
        <v>1.98151833949389</v>
      </c>
      <c r="C40">
        <v>351.7</v>
      </c>
      <c r="D40">
        <v>0.412253312318295</v>
      </c>
      <c r="E40">
        <v>119.389958255858</v>
      </c>
      <c r="F40">
        <v>408.563313733198</v>
      </c>
      <c r="G40">
        <v>85954.4701553954</v>
      </c>
      <c r="H40">
        <v>0.178758447851051</v>
      </c>
      <c r="I40">
        <v>0.140179271589469</v>
      </c>
      <c r="J40">
        <v>6.28530028384444</v>
      </c>
      <c r="K40">
        <v>2.83252015670647</v>
      </c>
    </row>
    <row r="41" spans="1:11">
      <c r="A41">
        <v>39</v>
      </c>
      <c r="B41">
        <v>1.9892776523702</v>
      </c>
      <c r="C41">
        <v>354.4</v>
      </c>
      <c r="D41">
        <v>0.411896983248663</v>
      </c>
      <c r="E41">
        <v>119.701843277734</v>
      </c>
      <c r="F41">
        <v>405.45066997733</v>
      </c>
      <c r="G41">
        <v>84472.5031121347</v>
      </c>
      <c r="H41">
        <v>0.178741778578453</v>
      </c>
      <c r="I41">
        <v>0.140177719293372</v>
      </c>
      <c r="J41">
        <v>6.28265929029595</v>
      </c>
      <c r="K41">
        <v>2.83252015670647</v>
      </c>
    </row>
    <row r="42" spans="1:11">
      <c r="A42">
        <v>40</v>
      </c>
      <c r="B42">
        <v>1.99311314125088</v>
      </c>
      <c r="C42">
        <v>355.75</v>
      </c>
      <c r="D42">
        <v>0.411842446600745</v>
      </c>
      <c r="E42">
        <v>119.855673053283</v>
      </c>
      <c r="F42">
        <v>403.912065888871</v>
      </c>
      <c r="G42">
        <v>84117.5259866338</v>
      </c>
      <c r="H42">
        <v>0.178774370114032</v>
      </c>
      <c r="I42">
        <v>0.140180754440757</v>
      </c>
      <c r="J42">
        <v>6.28133945689978</v>
      </c>
      <c r="K42">
        <v>2.83252015670647</v>
      </c>
    </row>
    <row r="43" spans="1:11">
      <c r="A43">
        <v>41</v>
      </c>
      <c r="B43">
        <v>2</v>
      </c>
      <c r="C43">
        <v>358.2</v>
      </c>
      <c r="D43">
        <v>0.411737968190554</v>
      </c>
      <c r="E43">
        <v>120.145258688081</v>
      </c>
      <c r="F43">
        <v>401.149406588403</v>
      </c>
      <c r="G43">
        <v>82838.9982999277</v>
      </c>
      <c r="H43">
        <v>0.178753106488881</v>
      </c>
      <c r="I43">
        <v>0.140178774170813</v>
      </c>
      <c r="J43">
        <v>6.27592911790838</v>
      </c>
      <c r="K43">
        <v>2.83252015670647</v>
      </c>
    </row>
    <row r="44" spans="1:11">
      <c r="A44">
        <v>42</v>
      </c>
      <c r="B44">
        <v>2.15845574214359</v>
      </c>
      <c r="C44">
        <v>384.951800660753</v>
      </c>
      <c r="D44">
        <v>0.413734311834815</v>
      </c>
      <c r="E44">
        <v>122.882794577696</v>
      </c>
      <c r="F44">
        <v>373.695211903254</v>
      </c>
      <c r="G44">
        <v>76129.5508235383</v>
      </c>
      <c r="H44">
        <v>0.178880747051605</v>
      </c>
      <c r="I44">
        <v>0.140190664384126</v>
      </c>
      <c r="J44">
        <v>6.52580780042116</v>
      </c>
      <c r="K44">
        <v>2.83252015670647</v>
      </c>
    </row>
    <row r="45" spans="1:11">
      <c r="A45">
        <v>43</v>
      </c>
      <c r="B45">
        <v>2.28501297316977</v>
      </c>
      <c r="C45">
        <v>406.173085888291</v>
      </c>
      <c r="D45">
        <v>0.414750870978504</v>
      </c>
      <c r="E45">
        <v>125.059226469771</v>
      </c>
      <c r="F45">
        <v>353.990901259966</v>
      </c>
      <c r="G45">
        <v>72450.8285635324</v>
      </c>
      <c r="H45">
        <v>0.179041832119068</v>
      </c>
      <c r="I45">
        <v>0.140205680756061</v>
      </c>
      <c r="J45">
        <v>6.75251236782535</v>
      </c>
      <c r="K45">
        <v>2.83252015670647</v>
      </c>
    </row>
    <row r="46" spans="1:11">
      <c r="A46">
        <v>44</v>
      </c>
      <c r="B46">
        <v>2.39789541168662</v>
      </c>
      <c r="C46">
        <v>426.411042988874</v>
      </c>
      <c r="D46">
        <v>0.415503211113093</v>
      </c>
      <c r="E46">
        <v>127.136737022858</v>
      </c>
      <c r="F46">
        <v>336.885162110126</v>
      </c>
      <c r="G46">
        <v>69149.7978266309</v>
      </c>
      <c r="H46">
        <v>0.179208492773368</v>
      </c>
      <c r="I46">
        <v>0.140221229416315</v>
      </c>
      <c r="J46">
        <v>6.97358399128509</v>
      </c>
      <c r="K46">
        <v>2.83252015670647</v>
      </c>
    </row>
    <row r="47" spans="1:11">
      <c r="A47">
        <v>45</v>
      </c>
      <c r="B47">
        <v>2.47849497066418</v>
      </c>
      <c r="C47">
        <v>440.242399797216</v>
      </c>
      <c r="D47">
        <v>0.414290890923379</v>
      </c>
      <c r="E47">
        <v>128.555033260077</v>
      </c>
      <c r="F47">
        <v>326.10233315295</v>
      </c>
      <c r="G47">
        <v>66236.8578212193</v>
      </c>
      <c r="H47">
        <v>0.179313809493269</v>
      </c>
      <c r="I47">
        <v>0.140231061543653</v>
      </c>
      <c r="J47">
        <v>7.11185725942322</v>
      </c>
      <c r="K47">
        <v>2.83252015670647</v>
      </c>
    </row>
    <row r="48" spans="1:11">
      <c r="A48">
        <v>46</v>
      </c>
      <c r="B48">
        <v>2.55478524583016</v>
      </c>
      <c r="C48">
        <v>454.139957432896</v>
      </c>
      <c r="D48">
        <v>0.411230305673052</v>
      </c>
      <c r="E48">
        <v>129.979568962655</v>
      </c>
      <c r="F48">
        <v>316.84457985499</v>
      </c>
      <c r="G48">
        <v>63806.6499812749</v>
      </c>
      <c r="H48">
        <v>0.179428484003431</v>
      </c>
      <c r="I48">
        <v>0.140241773077287</v>
      </c>
      <c r="J48">
        <v>7.24785315946953</v>
      </c>
      <c r="K48">
        <v>2.83252015670647</v>
      </c>
    </row>
    <row r="49" spans="1:11">
      <c r="A49">
        <v>47</v>
      </c>
      <c r="B49">
        <v>2.58285747763929</v>
      </c>
      <c r="C49">
        <v>456.000339135673</v>
      </c>
      <c r="D49">
        <v>0.409063691687163</v>
      </c>
      <c r="E49">
        <v>130.20715179254</v>
      </c>
      <c r="F49">
        <v>315.673024089542</v>
      </c>
      <c r="G49">
        <v>63461.5459673549</v>
      </c>
      <c r="H49">
        <v>0.179444234316333</v>
      </c>
      <c r="I49">
        <v>0.140243244755795</v>
      </c>
      <c r="J49">
        <v>7.2454700753917</v>
      </c>
      <c r="K49">
        <v>2.83252015670647</v>
      </c>
    </row>
    <row r="50" spans="1:11">
      <c r="A50">
        <v>48</v>
      </c>
      <c r="B50">
        <v>2.58801668175203</v>
      </c>
      <c r="C50">
        <v>457.015548519567</v>
      </c>
      <c r="D50">
        <v>0.409994563689644</v>
      </c>
      <c r="E50">
        <v>130.298548834657</v>
      </c>
      <c r="F50">
        <v>314.971296874404</v>
      </c>
      <c r="G50">
        <v>63487.0500989987</v>
      </c>
      <c r="H50">
        <v>0.179460638394474</v>
      </c>
      <c r="I50">
        <v>0.140244777641764</v>
      </c>
      <c r="J50">
        <v>7.26519260396531</v>
      </c>
      <c r="K50">
        <v>2.83252015670647</v>
      </c>
    </row>
    <row r="51" spans="1:11">
      <c r="A51">
        <v>49</v>
      </c>
      <c r="B51">
        <v>2.63959099434715</v>
      </c>
      <c r="C51">
        <v>463.647529633826</v>
      </c>
      <c r="D51">
        <v>0.409003224438106</v>
      </c>
      <c r="E51">
        <v>131.006384749963</v>
      </c>
      <c r="F51">
        <v>310.616794653812</v>
      </c>
      <c r="G51">
        <v>62726.9898026365</v>
      </c>
      <c r="H51">
        <v>0.179524821542087</v>
      </c>
      <c r="I51">
        <v>0.140250776448544</v>
      </c>
      <c r="J51">
        <v>7.30749898754897</v>
      </c>
      <c r="K51">
        <v>2.83252015670647</v>
      </c>
    </row>
    <row r="52" spans="1:11">
      <c r="A52">
        <v>50</v>
      </c>
      <c r="B52">
        <v>2.64434613916909</v>
      </c>
      <c r="C52">
        <v>464.651583072983</v>
      </c>
      <c r="D52">
        <v>0.409613989995535</v>
      </c>
      <c r="E52">
        <v>131.097214819766</v>
      </c>
      <c r="F52">
        <v>309.947193982288</v>
      </c>
      <c r="G52">
        <v>62738.9391165521</v>
      </c>
      <c r="H52">
        <v>0.179541251585357</v>
      </c>
      <c r="I52">
        <v>0.140252312367912</v>
      </c>
      <c r="J52">
        <v>7.32681965797592</v>
      </c>
      <c r="K52">
        <v>2.83252015670647</v>
      </c>
    </row>
    <row r="53" spans="1:11">
      <c r="A53">
        <v>51</v>
      </c>
      <c r="B53">
        <v>2.69315480181792</v>
      </c>
      <c r="C53">
        <v>470.699272227634</v>
      </c>
      <c r="D53">
        <v>0.409510523898488</v>
      </c>
      <c r="E53">
        <v>131.741664877185</v>
      </c>
      <c r="F53">
        <v>306.052636947943</v>
      </c>
      <c r="G53">
        <v>62122.2812564499</v>
      </c>
      <c r="H53">
        <v>0.179599207794622</v>
      </c>
      <c r="I53">
        <v>0.140257731239699</v>
      </c>
      <c r="J53">
        <v>7.3625158434459</v>
      </c>
      <c r="K53">
        <v>2.83252015670647</v>
      </c>
    </row>
    <row r="54" spans="1:11">
      <c r="A54">
        <v>52</v>
      </c>
      <c r="B54">
        <v>2.69748167562467</v>
      </c>
      <c r="C54">
        <v>471.678579633758</v>
      </c>
      <c r="D54">
        <v>0.409891994444497</v>
      </c>
      <c r="E54">
        <v>131.830620659875</v>
      </c>
      <c r="F54">
        <v>305.417720072603</v>
      </c>
      <c r="G54">
        <v>62121.9213616252</v>
      </c>
      <c r="H54">
        <v>0.179615584661258</v>
      </c>
      <c r="I54">
        <v>0.140259262746163</v>
      </c>
      <c r="J54">
        <v>7.3811034546157</v>
      </c>
      <c r="K54">
        <v>2.83252015670647</v>
      </c>
    </row>
    <row r="55" spans="1:11">
      <c r="A55">
        <v>53</v>
      </c>
      <c r="B55">
        <v>2.74530248701307</v>
      </c>
      <c r="C55">
        <v>477.536524072461</v>
      </c>
      <c r="D55">
        <v>0.41032053918023</v>
      </c>
      <c r="E55">
        <v>132.451899236818</v>
      </c>
      <c r="F55">
        <v>301.732672173722</v>
      </c>
      <c r="G55">
        <v>61559.1978805049</v>
      </c>
      <c r="H55">
        <v>0.179669384914169</v>
      </c>
      <c r="I55">
        <v>0.140264294820104</v>
      </c>
      <c r="J55">
        <v>7.41535478572933</v>
      </c>
      <c r="K55">
        <v>2.83252015670647</v>
      </c>
    </row>
    <row r="56" spans="1:11">
      <c r="A56">
        <v>54</v>
      </c>
      <c r="B56">
        <v>2.74917842693979</v>
      </c>
      <c r="C56">
        <v>478.477406941623</v>
      </c>
      <c r="D56">
        <v>0.410527800003165</v>
      </c>
      <c r="E56">
        <v>132.537647149284</v>
      </c>
      <c r="F56">
        <v>301.142207895474</v>
      </c>
      <c r="G56">
        <v>61550.8995079519</v>
      </c>
      <c r="H56">
        <v>0.179685677457384</v>
      </c>
      <c r="I56">
        <v>0.140265818964616</v>
      </c>
      <c r="J56">
        <v>7.43288837538374</v>
      </c>
      <c r="K56">
        <v>2.83252015670647</v>
      </c>
    </row>
    <row r="57" spans="1:11">
      <c r="A57">
        <v>55</v>
      </c>
      <c r="B57">
        <v>2.79698370534041</v>
      </c>
      <c r="C57">
        <v>484.350372871542</v>
      </c>
      <c r="D57">
        <v>0.411327875794428</v>
      </c>
      <c r="E57">
        <v>133.156653213348</v>
      </c>
      <c r="F57">
        <v>297.525892510534</v>
      </c>
      <c r="G57">
        <v>60992.447829843</v>
      </c>
      <c r="H57">
        <v>0.179736340081695</v>
      </c>
      <c r="I57">
        <v>0.140270559159092</v>
      </c>
      <c r="J57">
        <v>7.46842922754775</v>
      </c>
      <c r="K57">
        <v>2.83252015670647</v>
      </c>
    </row>
    <row r="58" spans="1:11">
      <c r="A58">
        <v>56</v>
      </c>
      <c r="B58">
        <v>2.80041210352566</v>
      </c>
      <c r="C58">
        <v>485.247846753841</v>
      </c>
      <c r="D58">
        <v>0.411416582816202</v>
      </c>
      <c r="E58">
        <v>133.238721613592</v>
      </c>
      <c r="F58">
        <v>296.975613473497</v>
      </c>
      <c r="G58">
        <v>60976.2552693741</v>
      </c>
      <c r="H58">
        <v>0.179752501597746</v>
      </c>
      <c r="I58">
        <v>0.140272071541556</v>
      </c>
      <c r="J58">
        <v>7.48471429714709</v>
      </c>
      <c r="K58">
        <v>2.83252015670647</v>
      </c>
    </row>
    <row r="59" spans="1:11">
      <c r="A59">
        <v>57</v>
      </c>
      <c r="B59">
        <v>2.84889466070414</v>
      </c>
      <c r="C59">
        <v>491.279953077975</v>
      </c>
      <c r="D59">
        <v>0.412462987787934</v>
      </c>
      <c r="E59">
        <v>133.870135050853</v>
      </c>
      <c r="F59">
        <v>293.349130226987</v>
      </c>
      <c r="G59">
        <v>60395.2936152013</v>
      </c>
      <c r="H59">
        <v>0.179800859080394</v>
      </c>
      <c r="I59">
        <v>0.140276597513003</v>
      </c>
      <c r="J59">
        <v>7.5233597301634</v>
      </c>
      <c r="K59">
        <v>2.83252015670647</v>
      </c>
    </row>
    <row r="60" spans="1:11">
      <c r="A60">
        <v>58</v>
      </c>
      <c r="B60">
        <v>2.8518757668997</v>
      </c>
      <c r="C60">
        <v>492.126768710503</v>
      </c>
      <c r="D60">
        <v>0.412461989674112</v>
      </c>
      <c r="E60">
        <v>133.947814922917</v>
      </c>
      <c r="F60">
        <v>292.84435656894</v>
      </c>
      <c r="G60">
        <v>60374.5235426823</v>
      </c>
      <c r="H60">
        <v>0.179816886284269</v>
      </c>
      <c r="I60">
        <v>0.140278097799911</v>
      </c>
      <c r="J60">
        <v>7.53821682190064</v>
      </c>
      <c r="K60">
        <v>2.83252015670647</v>
      </c>
    </row>
    <row r="61" spans="1:11">
      <c r="A61">
        <v>59</v>
      </c>
      <c r="B61">
        <v>2.90137759688713</v>
      </c>
      <c r="C61">
        <v>498.375826216821</v>
      </c>
      <c r="D61">
        <v>0.413635286316373</v>
      </c>
      <c r="E61">
        <v>134.597494519637</v>
      </c>
      <c r="F61">
        <v>289.197398177008</v>
      </c>
      <c r="G61">
        <v>59768.7976456372</v>
      </c>
      <c r="H61">
        <v>0.179863484881202</v>
      </c>
      <c r="I61">
        <v>0.140282460505905</v>
      </c>
      <c r="J61">
        <v>7.5808639170687</v>
      </c>
      <c r="K61">
        <v>2.83252015670647</v>
      </c>
    </row>
    <row r="62" spans="1:11">
      <c r="A62">
        <v>60</v>
      </c>
      <c r="B62">
        <v>2.90391503491944</v>
      </c>
      <c r="C62">
        <v>499.165202264597</v>
      </c>
      <c r="D62">
        <v>0.413574020241628</v>
      </c>
      <c r="E62">
        <v>134.670116853183</v>
      </c>
      <c r="F62">
        <v>288.739165931337</v>
      </c>
      <c r="G62">
        <v>59745.3247848728</v>
      </c>
      <c r="H62">
        <v>0.179879349728878</v>
      </c>
      <c r="I62">
        <v>0.140283946049409</v>
      </c>
      <c r="J62">
        <v>7.59415768589</v>
      </c>
      <c r="K62">
        <v>2.83252015670647</v>
      </c>
    </row>
    <row r="63" spans="1:11">
      <c r="A63">
        <v>61</v>
      </c>
      <c r="B63">
        <v>2.95465404674519</v>
      </c>
      <c r="C63">
        <v>505.660507019474</v>
      </c>
      <c r="D63">
        <v>0.41482295418791</v>
      </c>
      <c r="E63">
        <v>135.341015567916</v>
      </c>
      <c r="F63">
        <v>285.057521725893</v>
      </c>
      <c r="G63">
        <v>59111.7831491659</v>
      </c>
      <c r="H63">
        <v>0.179924444338264</v>
      </c>
      <c r="I63">
        <v>0.140288169222163</v>
      </c>
      <c r="J63">
        <v>7.64131400754657</v>
      </c>
      <c r="K63">
        <v>2.83252015670647</v>
      </c>
    </row>
    <row r="64" spans="1:11">
      <c r="A64">
        <v>62</v>
      </c>
      <c r="B64">
        <v>2.95676134782536</v>
      </c>
      <c r="C64">
        <v>506.389251877098</v>
      </c>
      <c r="D64">
        <v>0.414720185034978</v>
      </c>
      <c r="E64">
        <v>135.408267488921</v>
      </c>
      <c r="F64">
        <v>284.646510488552</v>
      </c>
      <c r="G64">
        <v>59087.3264256764</v>
      </c>
      <c r="H64">
        <v>0.179940147659126</v>
      </c>
      <c r="I64">
        <v>0.140289640078607</v>
      </c>
      <c r="J64">
        <v>7.65297741869575</v>
      </c>
      <c r="K64">
        <v>2.83252015670647</v>
      </c>
    </row>
    <row r="65" spans="1:11">
      <c r="A65">
        <v>63</v>
      </c>
      <c r="B65">
        <v>3.00895179398375</v>
      </c>
      <c r="C65">
        <v>513.163263644647</v>
      </c>
      <c r="D65">
        <v>0.416011199683652</v>
      </c>
      <c r="E65">
        <v>136.103654411306</v>
      </c>
      <c r="F65">
        <v>280.913925430994</v>
      </c>
      <c r="G65">
        <v>58422.2503521236</v>
      </c>
      <c r="H65">
        <v>0.179983971470722</v>
      </c>
      <c r="I65">
        <v>0.140293745446983</v>
      </c>
      <c r="J65">
        <v>7.70503791486015</v>
      </c>
      <c r="K65">
        <v>2.83252015670647</v>
      </c>
    </row>
    <row r="66" spans="1:11">
      <c r="A66">
        <v>64</v>
      </c>
      <c r="B66">
        <v>3.01064396027451</v>
      </c>
      <c r="C66">
        <v>513.828371392673</v>
      </c>
      <c r="D66">
        <v>0.415883942660005</v>
      </c>
      <c r="E66">
        <v>136.165237912336</v>
      </c>
      <c r="F66">
        <v>280.549620876902</v>
      </c>
      <c r="G66">
        <v>58398.0563477163</v>
      </c>
      <c r="H66">
        <v>0.179999506562071</v>
      </c>
      <c r="I66">
        <v>0.140295200969094</v>
      </c>
      <c r="J66">
        <v>7.71503655427474</v>
      </c>
      <c r="K66">
        <v>2.83252015670647</v>
      </c>
    </row>
    <row r="67" spans="1:11">
      <c r="A67">
        <v>65</v>
      </c>
      <c r="B67">
        <v>3.06443395102417</v>
      </c>
      <c r="C67">
        <v>520.899266556852</v>
      </c>
      <c r="D67">
        <v>0.417179818353184</v>
      </c>
      <c r="E67">
        <v>136.886920125188</v>
      </c>
      <c r="F67">
        <v>276.764138758857</v>
      </c>
      <c r="G67">
        <v>57702.4678773773</v>
      </c>
      <c r="H67">
        <v>0.180042252564942</v>
      </c>
      <c r="I67">
        <v>0.140299206520965</v>
      </c>
      <c r="J67">
        <v>7.77218406215405</v>
      </c>
      <c r="K67">
        <v>2.83252015670647</v>
      </c>
    </row>
    <row r="68" spans="1:11">
      <c r="A68">
        <v>66</v>
      </c>
      <c r="B68">
        <v>3.06573176876951</v>
      </c>
      <c r="C68">
        <v>521.499754699265</v>
      </c>
      <c r="D68">
        <v>0.417041533739444</v>
      </c>
      <c r="E68">
        <v>136.942741761921</v>
      </c>
      <c r="F68">
        <v>276.444857762947</v>
      </c>
      <c r="G68">
        <v>57679.3424813378</v>
      </c>
      <c r="H68">
        <v>0.180057623831744</v>
      </c>
      <c r="I68">
        <v>0.14030064710361</v>
      </c>
      <c r="J68">
        <v>7.78052740222677</v>
      </c>
      <c r="K68">
        <v>2.83252015670647</v>
      </c>
    </row>
    <row r="69" spans="1:11">
      <c r="A69">
        <v>67</v>
      </c>
      <c r="B69">
        <v>3.1212395900401</v>
      </c>
      <c r="C69">
        <v>528.881837167425</v>
      </c>
      <c r="D69">
        <v>0.418310980458023</v>
      </c>
      <c r="E69">
        <v>137.692126574194</v>
      </c>
      <c r="F69">
        <v>272.607230639621</v>
      </c>
      <c r="G69">
        <v>56954.8923995653</v>
      </c>
      <c r="H69">
        <v>0.18009945908102</v>
      </c>
      <c r="I69">
        <v>0.14030456841714</v>
      </c>
      <c r="J69">
        <v>7.8428253513286</v>
      </c>
      <c r="K69">
        <v>2.83252015670647</v>
      </c>
    </row>
    <row r="70" spans="1:11">
      <c r="A70">
        <v>68</v>
      </c>
      <c r="B70">
        <v>3.12215975387298</v>
      </c>
      <c r="C70">
        <v>529.414480701618</v>
      </c>
      <c r="D70">
        <v>0.418173157785585</v>
      </c>
      <c r="E70">
        <v>137.741856981551</v>
      </c>
      <c r="F70">
        <v>272.332443096084</v>
      </c>
      <c r="G70">
        <v>56933.9360340514</v>
      </c>
      <c r="H70">
        <v>0.180114654622819</v>
      </c>
      <c r="I70">
        <v>0.140305992928404</v>
      </c>
      <c r="J70">
        <v>7.84953487569338</v>
      </c>
      <c r="K70">
        <v>2.83252015670647</v>
      </c>
    </row>
    <row r="71" spans="1:11">
      <c r="A71">
        <v>69</v>
      </c>
      <c r="B71">
        <v>3.17941586540006</v>
      </c>
      <c r="C71">
        <v>537.10201761155</v>
      </c>
      <c r="D71">
        <v>0.419383409239107</v>
      </c>
      <c r="E71">
        <v>138.518309901541</v>
      </c>
      <c r="F71">
        <v>268.455997384051</v>
      </c>
      <c r="G71">
        <v>56186.156672865</v>
      </c>
      <c r="H71">
        <v>0.180155657146394</v>
      </c>
      <c r="I71">
        <v>0.140309837251501</v>
      </c>
      <c r="J71">
        <v>7.91682865864254</v>
      </c>
      <c r="K71">
        <v>2.83252015670647</v>
      </c>
    </row>
    <row r="72" spans="1:11">
      <c r="A72">
        <v>70</v>
      </c>
      <c r="B72">
        <v>3.17997488523052</v>
      </c>
      <c r="C72">
        <v>537.564463932428</v>
      </c>
      <c r="D72">
        <v>0.419256072002562</v>
      </c>
      <c r="E72">
        <v>138.561703647165</v>
      </c>
      <c r="F72">
        <v>268.224387907648</v>
      </c>
      <c r="G72">
        <v>56168.1051208482</v>
      </c>
      <c r="H72">
        <v>0.180170665510508</v>
      </c>
      <c r="I72">
        <v>0.140311244601243</v>
      </c>
      <c r="J72">
        <v>7.92195999388032</v>
      </c>
      <c r="K72">
        <v>2.83252015670647</v>
      </c>
    </row>
    <row r="73" spans="1:11">
      <c r="A73">
        <v>71</v>
      </c>
      <c r="B73">
        <v>3.23910373598701</v>
      </c>
      <c r="C73">
        <v>545.575473523865</v>
      </c>
      <c r="D73">
        <v>0.420383345602163</v>
      </c>
      <c r="E73">
        <v>139.367030084555</v>
      </c>
      <c r="F73">
        <v>264.308189362515</v>
      </c>
      <c r="G73">
        <v>55397.5525926352</v>
      </c>
      <c r="H73">
        <v>0.180210973293522</v>
      </c>
      <c r="I73">
        <v>0.140315024813887</v>
      </c>
      <c r="J73">
        <v>7.99418157793962</v>
      </c>
      <c r="K73">
        <v>2.83252015670647</v>
      </c>
    </row>
    <row r="74" spans="1:11">
      <c r="A74">
        <v>72</v>
      </c>
      <c r="B74">
        <v>3.23932909013011</v>
      </c>
      <c r="C74">
        <v>545.970979977309</v>
      </c>
      <c r="D74">
        <v>0.4202723855233</v>
      </c>
      <c r="E74">
        <v>139.404432978801</v>
      </c>
      <c r="F74">
        <v>264.116178678711</v>
      </c>
      <c r="G74">
        <v>55382.3220772737</v>
      </c>
      <c r="H74">
        <v>0.180225827609806</v>
      </c>
      <c r="I74">
        <v>0.140316418094037</v>
      </c>
      <c r="J74">
        <v>7.99784232463616</v>
      </c>
      <c r="K74">
        <v>2.83252015670647</v>
      </c>
    </row>
    <row r="75" spans="1:11">
      <c r="A75">
        <v>73</v>
      </c>
      <c r="B75">
        <v>3.30056695127705</v>
      </c>
      <c r="C75">
        <v>554.352801877905</v>
      </c>
      <c r="D75">
        <v>0.421304948360856</v>
      </c>
      <c r="E75">
        <v>140.243435256911</v>
      </c>
      <c r="F75">
        <v>260.143202605188</v>
      </c>
      <c r="G75">
        <v>54584.273272114</v>
      </c>
      <c r="H75">
        <v>0.180265701394682</v>
      </c>
      <c r="I75">
        <v>0.140320158607626</v>
      </c>
      <c r="J75">
        <v>8.07504289160991</v>
      </c>
      <c r="K75">
        <v>2.83252015670647</v>
      </c>
    </row>
    <row r="76" spans="1:11">
      <c r="A76">
        <v>74</v>
      </c>
      <c r="B76">
        <v>3.30048668289366</v>
      </c>
      <c r="C76">
        <v>554.682203982462</v>
      </c>
      <c r="D76">
        <v>0.421216399857047</v>
      </c>
      <c r="E76">
        <v>140.274943703799</v>
      </c>
      <c r="F76">
        <v>259.988281531908</v>
      </c>
      <c r="G76">
        <v>54572.1595308277</v>
      </c>
      <c r="H76">
        <v>0.180280417869804</v>
      </c>
      <c r="I76">
        <v>0.140321539326979</v>
      </c>
      <c r="J76">
        <v>8.07735077586364</v>
      </c>
      <c r="K76">
        <v>2.83252015670647</v>
      </c>
    </row>
    <row r="77" spans="1:11">
      <c r="A77">
        <v>75</v>
      </c>
      <c r="B77">
        <v>3.36378094199872</v>
      </c>
      <c r="C77">
        <v>563.418222902033</v>
      </c>
      <c r="D77">
        <v>0.422136267714647</v>
      </c>
      <c r="E77">
        <v>141.145876930717</v>
      </c>
      <c r="F77">
        <v>255.975828640083</v>
      </c>
      <c r="G77">
        <v>53752.6809495906</v>
      </c>
      <c r="H77">
        <v>0.18031988132881</v>
      </c>
      <c r="I77">
        <v>0.14032524233072</v>
      </c>
      <c r="J77">
        <v>8.15908970673782</v>
      </c>
      <c r="K77">
        <v>2.83252015670647</v>
      </c>
    </row>
    <row r="78" spans="1:11">
      <c r="A78">
        <v>76</v>
      </c>
      <c r="B78">
        <v>3.36342234019931</v>
      </c>
      <c r="C78">
        <v>563.679599039713</v>
      </c>
      <c r="D78">
        <v>0.422072603616412</v>
      </c>
      <c r="E78">
        <v>141.171289845246</v>
      </c>
      <c r="F78">
        <v>255.857070642529</v>
      </c>
      <c r="G78">
        <v>53744.4564380948</v>
      </c>
      <c r="H78">
        <v>0.180334454146996</v>
      </c>
      <c r="I78">
        <v>0.140326609932875</v>
      </c>
      <c r="J78">
        <v>8.16023548357988</v>
      </c>
      <c r="K78">
        <v>2.83252015670647</v>
      </c>
    </row>
    <row r="79" spans="1:11">
      <c r="A79">
        <v>77</v>
      </c>
      <c r="B79">
        <v>3.42846688352206</v>
      </c>
      <c r="C79">
        <v>572.702242321886</v>
      </c>
      <c r="D79">
        <v>0.422866016093672</v>
      </c>
      <c r="E79">
        <v>142.067201588397</v>
      </c>
      <c r="F79">
        <v>251.843098658366</v>
      </c>
      <c r="G79">
        <v>52915.381198788</v>
      </c>
      <c r="H79">
        <v>0.180373287809161</v>
      </c>
      <c r="I79">
        <v>0.140330254795195</v>
      </c>
      <c r="J79">
        <v>8.24563446211463</v>
      </c>
      <c r="K79">
        <v>2.83252015670647</v>
      </c>
    </row>
    <row r="80" spans="1:11">
      <c r="A80">
        <v>78</v>
      </c>
      <c r="B80">
        <v>3.42784945682829</v>
      </c>
      <c r="C80">
        <v>572.892300713015</v>
      </c>
      <c r="D80">
        <v>0.422840596717515</v>
      </c>
      <c r="E80">
        <v>142.086156617678</v>
      </c>
      <c r="F80">
        <v>251.759711499888</v>
      </c>
      <c r="G80">
        <v>52912.1896079318</v>
      </c>
      <c r="H80">
        <v>0.180387690676058</v>
      </c>
      <c r="I80">
        <v>0.140331606799541</v>
      </c>
      <c r="J80">
        <v>8.2457073533711</v>
      </c>
      <c r="K80">
        <v>2.83252015670647</v>
      </c>
    </row>
    <row r="81" spans="1:11">
      <c r="A81">
        <v>79</v>
      </c>
      <c r="B81">
        <v>3.49448579069699</v>
      </c>
      <c r="C81">
        <v>582.168817335544</v>
      </c>
      <c r="D81">
        <v>0.423482580458529</v>
      </c>
      <c r="E81">
        <v>143.003677309857</v>
      </c>
      <c r="F81">
        <v>247.762776321113</v>
      </c>
      <c r="G81">
        <v>52078.108595819</v>
      </c>
      <c r="H81">
        <v>0.180425768756991</v>
      </c>
      <c r="I81">
        <v>0.140335181665336</v>
      </c>
      <c r="J81">
        <v>8.33411672244804</v>
      </c>
      <c r="K81">
        <v>2.83252015670647</v>
      </c>
    </row>
    <row r="82" spans="1:11">
      <c r="A82">
        <v>80</v>
      </c>
      <c r="B82">
        <v>3.49363430913458</v>
      </c>
      <c r="C82">
        <v>582.288325370756</v>
      </c>
      <c r="D82">
        <v>0.423504820399711</v>
      </c>
      <c r="E82">
        <v>143.016253755938</v>
      </c>
      <c r="F82">
        <v>247.711925838102</v>
      </c>
      <c r="G82">
        <v>52080.1216042176</v>
      </c>
      <c r="H82">
        <v>0.180440010911381</v>
      </c>
      <c r="I82">
        <v>0.140336518925013</v>
      </c>
      <c r="J82">
        <v>8.33331887584256</v>
      </c>
      <c r="K82">
        <v>2.83252015670647</v>
      </c>
    </row>
    <row r="83" spans="1:11">
      <c r="A83">
        <v>81</v>
      </c>
      <c r="B83">
        <v>3.56188083656862</v>
      </c>
      <c r="C83">
        <v>591.827637942562</v>
      </c>
      <c r="D83">
        <v>0.423964094819149</v>
      </c>
      <c r="E83">
        <v>143.956289093997</v>
      </c>
      <c r="F83">
        <v>243.732196267775</v>
      </c>
      <c r="G83">
        <v>51238.9952534323</v>
      </c>
      <c r="H83">
        <v>0.180477405676998</v>
      </c>
      <c r="I83">
        <v>0.140340030528829</v>
      </c>
      <c r="J83">
        <v>8.42436706621874</v>
      </c>
      <c r="K83">
        <v>2.83252015670647</v>
      </c>
    </row>
    <row r="84" spans="1:11">
      <c r="A84">
        <v>82</v>
      </c>
      <c r="B84">
        <v>3.58165758552514</v>
      </c>
      <c r="C84">
        <v>594.09172326455</v>
      </c>
      <c r="D84">
        <v>0.424188581587436</v>
      </c>
      <c r="E84">
        <v>144.169210385786</v>
      </c>
      <c r="F84">
        <v>242.815340182439</v>
      </c>
      <c r="G84">
        <v>51058.4478516028</v>
      </c>
      <c r="H84">
        <v>0.180479269717667</v>
      </c>
      <c r="I84">
        <v>0.140340205590719</v>
      </c>
      <c r="J84">
        <v>8.44907682799663</v>
      </c>
      <c r="K84">
        <v>2.83252015670647</v>
      </c>
    </row>
    <row r="85" spans="1:11">
      <c r="A85">
        <v>83</v>
      </c>
      <c r="B85">
        <v>3.71549970671847</v>
      </c>
      <c r="C85">
        <v>621.273047585815</v>
      </c>
      <c r="D85">
        <v>0.423357579683447</v>
      </c>
      <c r="E85">
        <v>146.951769656327</v>
      </c>
      <c r="F85">
        <v>232.127664010554</v>
      </c>
      <c r="G85">
        <v>48455.8710058584</v>
      </c>
      <c r="H85">
        <v>0.180688874487934</v>
      </c>
      <c r="I85">
        <v>0.14035990081851</v>
      </c>
      <c r="J85">
        <v>8.6523049616732</v>
      </c>
      <c r="K85">
        <v>2.83252015670647</v>
      </c>
    </row>
    <row r="86" spans="1:11">
      <c r="A86">
        <v>84</v>
      </c>
      <c r="B86">
        <v>3.85657783532625</v>
      </c>
      <c r="C86">
        <v>641.402909448635</v>
      </c>
      <c r="D86">
        <v>0.422814752409527</v>
      </c>
      <c r="E86">
        <v>149.010802497863</v>
      </c>
      <c r="F86">
        <v>224.888400173312</v>
      </c>
      <c r="G86">
        <v>46768.211006711</v>
      </c>
      <c r="H86">
        <v>0.180840388851603</v>
      </c>
      <c r="I86">
        <v>0.140374150171838</v>
      </c>
      <c r="J86">
        <v>8.79698110151479</v>
      </c>
      <c r="K86">
        <v>2.83252015670647</v>
      </c>
    </row>
    <row r="87" spans="1:11">
      <c r="A87">
        <v>85</v>
      </c>
      <c r="B87">
        <v>4.01393868655903</v>
      </c>
      <c r="C87">
        <v>659.991914481967</v>
      </c>
      <c r="D87">
        <v>0.422480179653927</v>
      </c>
      <c r="E87">
        <v>150.908643596781</v>
      </c>
      <c r="F87">
        <v>218.653881676392</v>
      </c>
      <c r="G87">
        <v>45484.8258631876</v>
      </c>
      <c r="H87">
        <v>0.180977531144702</v>
      </c>
      <c r="I87">
        <v>0.140387056935689</v>
      </c>
      <c r="J87">
        <v>8.9278023167067</v>
      </c>
      <c r="K87">
        <v>2.83252015670647</v>
      </c>
    </row>
    <row r="88" spans="1:11">
      <c r="A88">
        <v>86</v>
      </c>
      <c r="B88">
        <v>4.15082380548233</v>
      </c>
      <c r="C88">
        <v>678.840653319839</v>
      </c>
      <c r="D88">
        <v>0.423376502054893</v>
      </c>
      <c r="E88">
        <v>152.834009798832</v>
      </c>
      <c r="F88">
        <v>212.763814729247</v>
      </c>
      <c r="G88">
        <v>44517.782380679</v>
      </c>
      <c r="H88">
        <v>0.18111715535995</v>
      </c>
      <c r="I88">
        <v>0.14040020610989</v>
      </c>
      <c r="J88">
        <v>9.06141067752742</v>
      </c>
      <c r="K88">
        <v>2.83252015670647</v>
      </c>
    </row>
    <row r="89" spans="1:11">
      <c r="A89">
        <v>87</v>
      </c>
      <c r="B89">
        <v>4.29994446485278</v>
      </c>
      <c r="C89">
        <v>699.062804221098</v>
      </c>
      <c r="D89">
        <v>0.425746200244894</v>
      </c>
      <c r="E89">
        <v>154.899000211569</v>
      </c>
      <c r="F89">
        <v>206.460264330954</v>
      </c>
      <c r="G89">
        <v>43477.646688548</v>
      </c>
      <c r="H89">
        <v>0.181262067688515</v>
      </c>
      <c r="I89">
        <v>0.140413862714881</v>
      </c>
      <c r="J89">
        <v>9.20225655089987</v>
      </c>
      <c r="K89">
        <v>2.83252015670647</v>
      </c>
    </row>
    <row r="90" spans="1:11">
      <c r="A90">
        <v>88</v>
      </c>
      <c r="B90">
        <v>4.44691388280171</v>
      </c>
      <c r="C90">
        <v>708.615689341532</v>
      </c>
      <c r="D90">
        <v>0.426672014959597</v>
      </c>
      <c r="E90">
        <v>155.872568134664</v>
      </c>
      <c r="F90">
        <v>203.777612123116</v>
      </c>
      <c r="G90">
        <v>43195.8542399537</v>
      </c>
      <c r="H90">
        <v>0.18132589535598</v>
      </c>
      <c r="I90">
        <v>0.140419880907068</v>
      </c>
      <c r="J90">
        <v>9.26905568058693</v>
      </c>
      <c r="K90">
        <v>2.83252015670647</v>
      </c>
    </row>
    <row r="91" spans="1:11">
      <c r="A91">
        <v>89</v>
      </c>
      <c r="B91">
        <v>4.45018041262988</v>
      </c>
      <c r="C91">
        <v>709.584086846658</v>
      </c>
      <c r="D91">
        <v>0.427160101812214</v>
      </c>
      <c r="E91">
        <v>155.957456129848</v>
      </c>
      <c r="F91">
        <v>203.491930321363</v>
      </c>
      <c r="G91">
        <v>43230.4752975277</v>
      </c>
      <c r="H91">
        <v>0.181340501606816</v>
      </c>
      <c r="I91">
        <v>0.14042125836496</v>
      </c>
      <c r="J91">
        <v>9.28242907689172</v>
      </c>
      <c r="K91">
        <v>2.83252015670647</v>
      </c>
    </row>
    <row r="92" spans="1:11">
      <c r="A92">
        <v>90</v>
      </c>
      <c r="B92">
        <v>4.4728870551919</v>
      </c>
      <c r="C92">
        <v>715.614049048892</v>
      </c>
      <c r="D92">
        <v>0.427888260090232</v>
      </c>
      <c r="E92">
        <v>156.550538485659</v>
      </c>
      <c r="F92">
        <v>201.733206742762</v>
      </c>
      <c r="G92">
        <v>42814.0441145147</v>
      </c>
      <c r="H92">
        <v>0.181378025037156</v>
      </c>
      <c r="I92">
        <v>0.140424797498331</v>
      </c>
      <c r="J92">
        <v>9.32853335959841</v>
      </c>
      <c r="K92">
        <v>2.83252015670647</v>
      </c>
    </row>
    <row r="93" spans="1:11">
      <c r="A93">
        <v>91</v>
      </c>
      <c r="B93">
        <v>4.47606726312831</v>
      </c>
      <c r="C93">
        <v>716.524957803865</v>
      </c>
      <c r="D93">
        <v>0.428185170406393</v>
      </c>
      <c r="E93">
        <v>156.630614499848</v>
      </c>
      <c r="F93">
        <v>201.472628476132</v>
      </c>
      <c r="G93">
        <v>42849.1531191063</v>
      </c>
      <c r="H93">
        <v>0.181392621077495</v>
      </c>
      <c r="I93">
        <v>0.140426174340782</v>
      </c>
      <c r="J93">
        <v>9.34128760986713</v>
      </c>
      <c r="K93">
        <v>2.83252015670647</v>
      </c>
    </row>
    <row r="94" spans="1:11">
      <c r="A94">
        <v>92</v>
      </c>
      <c r="B94">
        <v>4.55087973641745</v>
      </c>
      <c r="C94">
        <v>729.366128246362</v>
      </c>
      <c r="D94">
        <v>0.428524186766159</v>
      </c>
      <c r="E94">
        <v>157.925007910009</v>
      </c>
      <c r="F94">
        <v>197.878010956992</v>
      </c>
      <c r="G94">
        <v>42024.5608316808</v>
      </c>
      <c r="H94">
        <v>0.181473526075993</v>
      </c>
      <c r="I94">
        <v>0.140433807862212</v>
      </c>
      <c r="J94">
        <v>9.43188707706568</v>
      </c>
      <c r="K94">
        <v>2.83252015670647</v>
      </c>
    </row>
    <row r="95" spans="1:11">
      <c r="A95">
        <v>93</v>
      </c>
      <c r="B95">
        <v>4.62016848710148</v>
      </c>
      <c r="C95">
        <v>742.276938078293</v>
      </c>
      <c r="D95">
        <v>0.428700516589859</v>
      </c>
      <c r="E95">
        <v>159.214768243743</v>
      </c>
      <c r="F95">
        <v>194.402694206699</v>
      </c>
      <c r="G95">
        <v>41270.5672746828</v>
      </c>
      <c r="H95">
        <v>0.181563186838233</v>
      </c>
      <c r="I95">
        <v>0.14044227099597</v>
      </c>
      <c r="J95">
        <v>9.52774711640955</v>
      </c>
      <c r="K95">
        <v>2.83252015670647</v>
      </c>
    </row>
    <row r="96" spans="1:11">
      <c r="A96">
        <v>94</v>
      </c>
      <c r="B96">
        <v>4.62257506736113</v>
      </c>
      <c r="C96">
        <v>743.140532918835</v>
      </c>
      <c r="D96">
        <v>0.428841574875087</v>
      </c>
      <c r="E96">
        <v>159.290606822233</v>
      </c>
      <c r="F96">
        <v>194.174709959908</v>
      </c>
      <c r="G96">
        <v>41299.6946728986</v>
      </c>
      <c r="H96">
        <v>0.181577566896103</v>
      </c>
      <c r="I96">
        <v>0.140443628679881</v>
      </c>
      <c r="J96">
        <v>9.53949662853399</v>
      </c>
      <c r="K96">
        <v>2.83252015670647</v>
      </c>
    </row>
    <row r="97" spans="1:11">
      <c r="A97">
        <v>95</v>
      </c>
      <c r="B97">
        <v>4.68428516534772</v>
      </c>
      <c r="C97">
        <v>754.617145198909</v>
      </c>
      <c r="D97">
        <v>0.428550188478339</v>
      </c>
      <c r="E97">
        <v>160.449745119248</v>
      </c>
      <c r="F97">
        <v>191.202726099309</v>
      </c>
      <c r="G97">
        <v>40535.3780891798</v>
      </c>
      <c r="H97">
        <v>0.181648761218862</v>
      </c>
      <c r="I97">
        <v>0.140450351836626</v>
      </c>
      <c r="J97">
        <v>9.61677264934207</v>
      </c>
      <c r="K97">
        <v>2.83252015670647</v>
      </c>
    </row>
    <row r="98" spans="1:11">
      <c r="A98">
        <v>96</v>
      </c>
      <c r="B98">
        <v>4.68619216922702</v>
      </c>
      <c r="C98">
        <v>755.422961098277</v>
      </c>
      <c r="D98">
        <v>0.428596835718838</v>
      </c>
      <c r="E98">
        <v>160.520424116884</v>
      </c>
      <c r="F98">
        <v>190.998078455159</v>
      </c>
      <c r="G98">
        <v>40561.2746570769</v>
      </c>
      <c r="H98">
        <v>0.181663030167445</v>
      </c>
      <c r="I98">
        <v>0.140451699587247</v>
      </c>
      <c r="J98">
        <v>9.62762107640351</v>
      </c>
      <c r="K98">
        <v>2.83252015670647</v>
      </c>
    </row>
    <row r="99" spans="1:11">
      <c r="A99">
        <v>97</v>
      </c>
      <c r="B99">
        <v>4.74504444689074</v>
      </c>
      <c r="C99">
        <v>766.608855962392</v>
      </c>
      <c r="D99">
        <v>0.428185854433982</v>
      </c>
      <c r="E99">
        <v>161.652147699318</v>
      </c>
      <c r="F99">
        <v>188.199719555242</v>
      </c>
      <c r="G99">
        <v>39816.2398358311</v>
      </c>
      <c r="H99">
        <v>0.181732664557519</v>
      </c>
      <c r="I99">
        <v>0.140458278125039</v>
      </c>
      <c r="J99">
        <v>9.70060344479772</v>
      </c>
      <c r="K99">
        <v>2.83252015670647</v>
      </c>
    </row>
    <row r="100" spans="1:11">
      <c r="A100">
        <v>98</v>
      </c>
      <c r="B100">
        <v>4.74646887399001</v>
      </c>
      <c r="C100">
        <v>767.350461507889</v>
      </c>
      <c r="D100">
        <v>0.428171053139852</v>
      </c>
      <c r="E100">
        <v>161.717086694447</v>
      </c>
      <c r="F100">
        <v>188.016443297761</v>
      </c>
      <c r="G100">
        <v>39838.6580241296</v>
      </c>
      <c r="H100">
        <v>0.181746768123983</v>
      </c>
      <c r="I100">
        <v>0.1404596107943</v>
      </c>
      <c r="J100">
        <v>9.71043843473496</v>
      </c>
      <c r="K100">
        <v>2.83252015670647</v>
      </c>
    </row>
    <row r="101" spans="1:11">
      <c r="A101">
        <v>99</v>
      </c>
      <c r="B101">
        <v>4.80360908618521</v>
      </c>
      <c r="C101">
        <v>778.357429794182</v>
      </c>
      <c r="D101">
        <v>0.427680548358477</v>
      </c>
      <c r="E101">
        <v>162.832914757836</v>
      </c>
      <c r="F101">
        <v>185.352178344833</v>
      </c>
      <c r="G101">
        <v>39112.7274360989</v>
      </c>
      <c r="H101">
        <v>0.181815990386848</v>
      </c>
      <c r="I101">
        <v>0.140466153036187</v>
      </c>
      <c r="J101">
        <v>9.77989100076271</v>
      </c>
      <c r="K101">
        <v>2.83252015670647</v>
      </c>
    </row>
    <row r="102" spans="1:11">
      <c r="A102">
        <v>100</v>
      </c>
      <c r="B102">
        <v>4.80457343883091</v>
      </c>
      <c r="C102">
        <v>779.027534658371</v>
      </c>
      <c r="D102">
        <v>0.427619626790747</v>
      </c>
      <c r="E102">
        <v>162.89143510177</v>
      </c>
      <c r="F102">
        <v>185.19151956361</v>
      </c>
      <c r="G102">
        <v>39132.695316295</v>
      </c>
      <c r="H102">
        <v>0.181829907952624</v>
      </c>
      <c r="I102">
        <v>0.140467468658539</v>
      </c>
      <c r="J102">
        <v>9.78862456983703</v>
      </c>
      <c r="K102">
        <v>2.83252015670647</v>
      </c>
    </row>
    <row r="103" spans="1:11">
      <c r="A103">
        <v>101</v>
      </c>
      <c r="B103">
        <v>4.86024073622405</v>
      </c>
      <c r="C103">
        <v>789.859210381336</v>
      </c>
      <c r="D103">
        <v>0.427093357372048</v>
      </c>
      <c r="E103">
        <v>163.991822655532</v>
      </c>
      <c r="F103">
        <v>182.647039041879</v>
      </c>
      <c r="G103">
        <v>38428.0838004505</v>
      </c>
      <c r="H103">
        <v>0.181898928887412</v>
      </c>
      <c r="I103">
        <v>0.140473994487941</v>
      </c>
      <c r="J103">
        <v>9.85466053182597</v>
      </c>
      <c r="K103">
        <v>2.83252015670647</v>
      </c>
    </row>
    <row r="104" spans="1:11">
      <c r="A104">
        <v>102</v>
      </c>
      <c r="B104">
        <v>4.86076801473381</v>
      </c>
      <c r="C104">
        <v>790.451328555097</v>
      </c>
      <c r="D104">
        <v>0.427001219675743</v>
      </c>
      <c r="E104">
        <v>164.043313466191</v>
      </c>
      <c r="F104">
        <v>182.50914471864</v>
      </c>
      <c r="G104">
        <v>38446.4377940972</v>
      </c>
      <c r="H104">
        <v>0.181912639614217</v>
      </c>
      <c r="I104">
        <v>0.140475291076053</v>
      </c>
      <c r="J104">
        <v>9.86223528250777</v>
      </c>
      <c r="K104">
        <v>2.83252015670647</v>
      </c>
    </row>
    <row r="105" spans="1:11">
      <c r="A105">
        <v>103</v>
      </c>
      <c r="B105">
        <v>4.91489638410727</v>
      </c>
      <c r="C105">
        <v>801.073236591828</v>
      </c>
      <c r="D105">
        <v>0.426454976870032</v>
      </c>
      <c r="E105">
        <v>165.124836761224</v>
      </c>
      <c r="F105">
        <v>180.084731143107</v>
      </c>
      <c r="G105">
        <v>37767.4542493682</v>
      </c>
      <c r="H105">
        <v>0.181981398645182</v>
      </c>
      <c r="I105">
        <v>0.14048179473388</v>
      </c>
      <c r="J105">
        <v>9.92476068239138</v>
      </c>
      <c r="K105">
        <v>2.83252015670647</v>
      </c>
    </row>
    <row r="106" spans="1:11">
      <c r="A106">
        <v>104</v>
      </c>
      <c r="B106">
        <v>4.91500079566747</v>
      </c>
      <c r="C106">
        <v>801.583345865007</v>
      </c>
      <c r="D106">
        <v>0.426343070654417</v>
      </c>
      <c r="E106">
        <v>165.168924586688</v>
      </c>
      <c r="F106">
        <v>179.969179521925</v>
      </c>
      <c r="G106">
        <v>37784.6897968256</v>
      </c>
      <c r="H106">
        <v>0.181994886465461</v>
      </c>
      <c r="I106">
        <v>0.140483070749025</v>
      </c>
      <c r="J106">
        <v>9.93115023886556</v>
      </c>
      <c r="K106">
        <v>2.83252015670647</v>
      </c>
    </row>
    <row r="107" spans="1:11">
      <c r="A107">
        <v>105</v>
      </c>
      <c r="B107">
        <v>4.9675749893977</v>
      </c>
      <c r="C107">
        <v>811.965446690216</v>
      </c>
      <c r="D107">
        <v>0.425789926692565</v>
      </c>
      <c r="E107">
        <v>166.22862887088</v>
      </c>
      <c r="F107">
        <v>177.663966367872</v>
      </c>
      <c r="G107">
        <v>37134.9552006665</v>
      </c>
      <c r="H107">
        <v>0.182063353184932</v>
      </c>
      <c r="I107">
        <v>0.140489549322201</v>
      </c>
      <c r="J107">
        <v>9.99012677388436</v>
      </c>
      <c r="K107">
        <v>2.83252015670647</v>
      </c>
    </row>
    <row r="108" spans="1:11">
      <c r="A108">
        <v>106</v>
      </c>
      <c r="B108">
        <v>4.96726967521327</v>
      </c>
      <c r="C108">
        <v>812.389856999316</v>
      </c>
      <c r="D108">
        <v>0.425667510441297</v>
      </c>
      <c r="E108">
        <v>166.264967251419</v>
      </c>
      <c r="F108">
        <v>177.570309408836</v>
      </c>
      <c r="G108">
        <v>37151.5952816836</v>
      </c>
      <c r="H108">
        <v>0.182076606417998</v>
      </c>
      <c r="I108">
        <v>0.140490803638907</v>
      </c>
      <c r="J108">
        <v>9.99532184382468</v>
      </c>
      <c r="K108">
        <v>2.83252015670647</v>
      </c>
    </row>
    <row r="109" spans="1:11">
      <c r="A109">
        <v>107</v>
      </c>
      <c r="B109">
        <v>5.01813434702783</v>
      </c>
      <c r="C109">
        <v>822.485292807056</v>
      </c>
      <c r="D109">
        <v>0.425117985498262</v>
      </c>
      <c r="E109">
        <v>167.298184665537</v>
      </c>
      <c r="F109">
        <v>175.386983413495</v>
      </c>
      <c r="G109">
        <v>36534.580881224</v>
      </c>
      <c r="H109">
        <v>0.182144599902175</v>
      </c>
      <c r="I109">
        <v>0.140497239959522</v>
      </c>
      <c r="J109">
        <v>10.0506267084509</v>
      </c>
      <c r="K109">
        <v>2.83252015670647</v>
      </c>
    </row>
    <row r="110" spans="1:11">
      <c r="A110">
        <v>108</v>
      </c>
      <c r="B110">
        <v>5.01742812034774</v>
      </c>
      <c r="C110">
        <v>822.821996422038</v>
      </c>
      <c r="D110">
        <v>0.424992387584262</v>
      </c>
      <c r="E110">
        <v>167.326595485232</v>
      </c>
      <c r="F110">
        <v>175.314465559778</v>
      </c>
      <c r="G110">
        <v>36550.947516522</v>
      </c>
      <c r="H110">
        <v>0.182157613186486</v>
      </c>
      <c r="I110">
        <v>0.140498472048353</v>
      </c>
      <c r="J110">
        <v>10.0546355768534</v>
      </c>
      <c r="K110">
        <v>2.83252015670647</v>
      </c>
    </row>
    <row r="111" spans="1:11">
      <c r="A111">
        <v>109</v>
      </c>
      <c r="B111">
        <v>5.06641804765164</v>
      </c>
      <c r="C111">
        <v>832.582172703665</v>
      </c>
      <c r="D111">
        <v>0.424455947241926</v>
      </c>
      <c r="E111">
        <v>168.328478973543</v>
      </c>
      <c r="F111">
        <v>173.255751869518</v>
      </c>
      <c r="G111">
        <v>35969.6138165799</v>
      </c>
      <c r="H111">
        <v>0.182224917118503</v>
      </c>
      <c r="I111">
        <v>0.140504845570844</v>
      </c>
      <c r="J111">
        <v>10.1061556685722</v>
      </c>
      <c r="K111">
        <v>2.83252015670647</v>
      </c>
    </row>
    <row r="112" spans="1:11">
      <c r="A112">
        <v>110</v>
      </c>
      <c r="B112">
        <v>5.06532525908836</v>
      </c>
      <c r="C112">
        <v>832.827971248527</v>
      </c>
      <c r="D112">
        <v>0.424333659967074</v>
      </c>
      <c r="E112">
        <v>168.348653735952</v>
      </c>
      <c r="F112">
        <v>173.203951090292</v>
      </c>
      <c r="G112">
        <v>35986.3002918807</v>
      </c>
      <c r="H112">
        <v>0.182237687363205</v>
      </c>
      <c r="I112">
        <v>0.140506055115793</v>
      </c>
      <c r="J112">
        <v>10.1089974558408</v>
      </c>
      <c r="K112">
        <v>2.83252015670647</v>
      </c>
    </row>
    <row r="113" spans="1:11">
      <c r="A113">
        <v>111</v>
      </c>
      <c r="B113">
        <v>5.11208489080883</v>
      </c>
      <c r="C113">
        <v>842.183757758289</v>
      </c>
      <c r="D113">
        <v>0.423817833343686</v>
      </c>
      <c r="E113">
        <v>169.312261906301</v>
      </c>
      <c r="F113">
        <v>171.276481964272</v>
      </c>
      <c r="G113">
        <v>35443.3886598309</v>
      </c>
      <c r="H113">
        <v>0.182303897185949</v>
      </c>
      <c r="I113">
        <v>0.140512327429307</v>
      </c>
      <c r="J113">
        <v>10.1564997077003</v>
      </c>
      <c r="K113">
        <v>2.83252015670647</v>
      </c>
    </row>
    <row r="114" spans="1:11">
      <c r="A114">
        <v>112</v>
      </c>
      <c r="B114">
        <v>5.11061415660919</v>
      </c>
      <c r="C114">
        <v>842.335402116249</v>
      </c>
      <c r="D114">
        <v>0.423704304975267</v>
      </c>
      <c r="E114">
        <v>169.323880395587</v>
      </c>
      <c r="F114">
        <v>171.245052608703</v>
      </c>
      <c r="G114">
        <v>35460.9124051499</v>
      </c>
      <c r="H114">
        <v>0.182316418578122</v>
      </c>
      <c r="I114">
        <v>0.140513513854089</v>
      </c>
      <c r="J114">
        <v>10.1582044506108</v>
      </c>
      <c r="K114">
        <v>2.83252015670647</v>
      </c>
    </row>
    <row r="115" spans="1:11">
      <c r="A115">
        <v>113</v>
      </c>
      <c r="B115">
        <v>5.15503630648187</v>
      </c>
      <c r="C115">
        <v>851.25447367265</v>
      </c>
      <c r="D115">
        <v>0.423216405161375</v>
      </c>
      <c r="E115">
        <v>170.24599116458</v>
      </c>
      <c r="F115">
        <v>169.447625165046</v>
      </c>
      <c r="G115">
        <v>34957.4438985474</v>
      </c>
      <c r="H115">
        <v>0.182381412979416</v>
      </c>
      <c r="I115">
        <v>0.140519673340556</v>
      </c>
      <c r="J115">
        <v>10.2016913528966</v>
      </c>
      <c r="K115">
        <v>2.83252015670647</v>
      </c>
    </row>
    <row r="116" spans="1:11">
      <c r="A116">
        <v>114</v>
      </c>
      <c r="B116">
        <v>5.1531773236757</v>
      </c>
      <c r="C116">
        <v>851.311783422169</v>
      </c>
      <c r="D116">
        <v>0.423115533101045</v>
      </c>
      <c r="E116">
        <v>170.249067572667</v>
      </c>
      <c r="F116">
        <v>169.435683104165</v>
      </c>
      <c r="G116">
        <v>34975.7599687501</v>
      </c>
      <c r="H116">
        <v>0.182393686007372</v>
      </c>
      <c r="I116">
        <v>0.140520836665306</v>
      </c>
      <c r="J116">
        <v>10.2022948067199</v>
      </c>
      <c r="K116">
        <v>2.83252015670647</v>
      </c>
    </row>
    <row r="117" spans="1:11">
      <c r="A117">
        <v>115</v>
      </c>
      <c r="B117">
        <v>5.19549563064636</v>
      </c>
      <c r="C117">
        <v>859.805663483414</v>
      </c>
      <c r="D117">
        <v>0.422663943660015</v>
      </c>
      <c r="E117">
        <v>171.130868424999</v>
      </c>
      <c r="F117">
        <v>167.758798628075</v>
      </c>
      <c r="G117">
        <v>34511.3883225228</v>
      </c>
      <c r="H117">
        <v>0.182457657068499</v>
      </c>
      <c r="I117">
        <v>0.140526901408212</v>
      </c>
      <c r="J117">
        <v>10.2420592816145</v>
      </c>
      <c r="K117">
        <v>2.83252015670647</v>
      </c>
    </row>
    <row r="118" spans="1:11">
      <c r="A118">
        <v>116</v>
      </c>
      <c r="B118">
        <v>5.19325135617747</v>
      </c>
      <c r="C118">
        <v>859.768718408094</v>
      </c>
      <c r="D118">
        <v>0.422579567830159</v>
      </c>
      <c r="E118">
        <v>171.12544031063</v>
      </c>
      <c r="F118">
        <v>167.76552424503</v>
      </c>
      <c r="G118">
        <v>34530.6856858066</v>
      </c>
      <c r="H118">
        <v>0.182469694387237</v>
      </c>
      <c r="I118">
        <v>0.140528042808378</v>
      </c>
      <c r="J118">
        <v>10.2416143489174</v>
      </c>
      <c r="K118">
        <v>2.83252015670647</v>
      </c>
    </row>
    <row r="119" spans="1:11">
      <c r="A119">
        <v>117</v>
      </c>
      <c r="B119">
        <v>5.23313138019752</v>
      </c>
      <c r="C119">
        <v>867.774998904442</v>
      </c>
      <c r="D119">
        <v>0.422170815274638</v>
      </c>
      <c r="E119">
        <v>171.960615716812</v>
      </c>
      <c r="F119">
        <v>166.214745143096</v>
      </c>
      <c r="G119">
        <v>34106.8001183642</v>
      </c>
      <c r="H119">
        <v>0.182532190605545</v>
      </c>
      <c r="I119">
        <v>0.140533969873235</v>
      </c>
      <c r="J119">
        <v>10.2774902684722</v>
      </c>
      <c r="K119">
        <v>2.83252015670647</v>
      </c>
    </row>
    <row r="120" spans="1:11">
      <c r="A120">
        <v>118</v>
      </c>
      <c r="B120">
        <v>5.23054100777977</v>
      </c>
      <c r="C120">
        <v>867.646647947756</v>
      </c>
      <c r="D120">
        <v>0.422105943096276</v>
      </c>
      <c r="E120">
        <v>171.946975944971</v>
      </c>
      <c r="F120">
        <v>166.239015448303</v>
      </c>
      <c r="G120">
        <v>34127.4776170689</v>
      </c>
      <c r="H120">
        <v>0.182544023300848</v>
      </c>
      <c r="I120">
        <v>0.140535092271949</v>
      </c>
      <c r="J120">
        <v>10.2761110088499</v>
      </c>
      <c r="K120">
        <v>2.83252015670647</v>
      </c>
    </row>
    <row r="121" spans="1:11">
      <c r="A121">
        <v>119</v>
      </c>
      <c r="B121">
        <v>5.26725456733234</v>
      </c>
      <c r="C121">
        <v>875.054748603223</v>
      </c>
      <c r="D121">
        <v>0.421745713000972</v>
      </c>
      <c r="E121">
        <v>172.724347649012</v>
      </c>
      <c r="F121">
        <v>164.828768216576</v>
      </c>
      <c r="G121">
        <v>33746.2224841163</v>
      </c>
      <c r="H121">
        <v>0.182604178631418</v>
      </c>
      <c r="I121">
        <v>0.140540799335026</v>
      </c>
      <c r="J121">
        <v>10.3076140187926</v>
      </c>
      <c r="K121">
        <v>2.83252015670647</v>
      </c>
    </row>
    <row r="122" spans="1:11">
      <c r="A122">
        <v>120</v>
      </c>
      <c r="B122">
        <v>5.26431953683215</v>
      </c>
      <c r="C122">
        <v>874.830617871089</v>
      </c>
      <c r="D122">
        <v>0.421708796891437</v>
      </c>
      <c r="E122">
        <v>172.70204279486</v>
      </c>
      <c r="F122">
        <v>164.870791484676</v>
      </c>
      <c r="G122">
        <v>33769.129073879</v>
      </c>
      <c r="H122">
        <v>0.182615806133429</v>
      </c>
      <c r="I122">
        <v>0.14054190265079</v>
      </c>
      <c r="J122">
        <v>10.3053606488067</v>
      </c>
      <c r="K122">
        <v>2.83252015670647</v>
      </c>
    </row>
    <row r="123" spans="1:11">
      <c r="A123">
        <v>121</v>
      </c>
      <c r="B123">
        <v>5.29756155722064</v>
      </c>
      <c r="C123">
        <v>881.597040121671</v>
      </c>
      <c r="D123">
        <v>0.421404152910225</v>
      </c>
      <c r="E123">
        <v>173.417227522944</v>
      </c>
      <c r="F123">
        <v>163.602781492067</v>
      </c>
      <c r="G123">
        <v>33430.2890151367</v>
      </c>
      <c r="H123">
        <v>0.182673237534076</v>
      </c>
      <c r="I123">
        <v>0.140547353131341</v>
      </c>
      <c r="J123">
        <v>10.3324230765716</v>
      </c>
      <c r="K123">
        <v>2.83252015670647</v>
      </c>
    </row>
    <row r="124" spans="1:11">
      <c r="A124">
        <v>122</v>
      </c>
      <c r="B124">
        <v>5.29427737912881</v>
      </c>
      <c r="C124">
        <v>881.276039024745</v>
      </c>
      <c r="D124">
        <v>0.421402763817544</v>
      </c>
      <c r="E124">
        <v>173.386165064989</v>
      </c>
      <c r="F124">
        <v>163.662106725807</v>
      </c>
      <c r="G124">
        <v>33455.69264147</v>
      </c>
      <c r="H124">
        <v>0.182684664260678</v>
      </c>
      <c r="I124">
        <v>0.140548437754776</v>
      </c>
      <c r="J124">
        <v>10.3293935065086</v>
      </c>
      <c r="K124">
        <v>2.83252015670647</v>
      </c>
    </row>
    <row r="125" spans="1:11">
      <c r="A125">
        <v>123</v>
      </c>
      <c r="B125">
        <v>5.32409082141347</v>
      </c>
      <c r="C125">
        <v>887.401082795952</v>
      </c>
      <c r="D125">
        <v>0.421166848600398</v>
      </c>
      <c r="E125">
        <v>174.039160387546</v>
      </c>
      <c r="F125">
        <v>162.530206674812</v>
      </c>
      <c r="G125">
        <v>33158.7257828589</v>
      </c>
      <c r="H125">
        <v>0.182739366136141</v>
      </c>
      <c r="I125">
        <v>0.140553630873646</v>
      </c>
      <c r="J125">
        <v>10.3521955248827</v>
      </c>
      <c r="K125">
        <v>2.83252015670647</v>
      </c>
    </row>
    <row r="126" spans="1:11">
      <c r="A126">
        <v>124</v>
      </c>
      <c r="B126">
        <v>5.31252808648122</v>
      </c>
      <c r="C126">
        <v>886.812962579813</v>
      </c>
      <c r="D126">
        <v>0.420980930578994</v>
      </c>
      <c r="E126">
        <v>173.998274351429</v>
      </c>
      <c r="F126">
        <v>162.632246248057</v>
      </c>
      <c r="G126">
        <v>33150.1206710041</v>
      </c>
      <c r="H126">
        <v>0.182747181572189</v>
      </c>
      <c r="I126">
        <v>0.140554372942809</v>
      </c>
      <c r="J126">
        <v>10.3431810084768</v>
      </c>
      <c r="K126">
        <v>2.83252015670647</v>
      </c>
    </row>
    <row r="127" spans="1:11">
      <c r="A127">
        <v>125</v>
      </c>
      <c r="B127">
        <v>5.50586749977408</v>
      </c>
      <c r="C127">
        <v>914.92485921954</v>
      </c>
      <c r="D127">
        <v>0.421947001755309</v>
      </c>
      <c r="E127">
        <v>176.839239497159</v>
      </c>
      <c r="F127">
        <v>157.651286788052</v>
      </c>
      <c r="G127">
        <v>32245.9071836783</v>
      </c>
      <c r="H127">
        <v>0.182943338407425</v>
      </c>
      <c r="I127">
        <v>0.140573006981311</v>
      </c>
      <c r="J127">
        <v>10.4983443598686</v>
      </c>
      <c r="K127">
        <v>2.83252015670647</v>
      </c>
    </row>
    <row r="128" spans="1:11">
      <c r="A128">
        <v>126</v>
      </c>
      <c r="B128">
        <v>5.60354900189726</v>
      </c>
      <c r="C128">
        <v>934.018504096035</v>
      </c>
      <c r="D128">
        <v>0.422640112012957</v>
      </c>
      <c r="E128">
        <v>178.766962613865</v>
      </c>
      <c r="F128">
        <v>154.376571777747</v>
      </c>
      <c r="G128">
        <v>31602.4914763553</v>
      </c>
      <c r="H128">
        <v>0.183085297509332</v>
      </c>
      <c r="I128">
        <v>0.140586503399102</v>
      </c>
      <c r="J128">
        <v>10.6050952667112</v>
      </c>
      <c r="K128">
        <v>2.83252015670647</v>
      </c>
    </row>
    <row r="129" spans="1:11">
      <c r="A129">
        <v>127</v>
      </c>
      <c r="B129">
        <v>5.71168503467547</v>
      </c>
      <c r="C129">
        <v>952.859910378104</v>
      </c>
      <c r="D129">
        <v>0.422435562680416</v>
      </c>
      <c r="E129">
        <v>180.664991938862</v>
      </c>
      <c r="F129">
        <v>151.239616912398</v>
      </c>
      <c r="G129">
        <v>30868.8057559054</v>
      </c>
      <c r="H129">
        <v>0.183228488259083</v>
      </c>
      <c r="I129">
        <v>0.140600126204272</v>
      </c>
      <c r="J129">
        <v>10.706539444156</v>
      </c>
      <c r="K129">
        <v>2.83252015670647</v>
      </c>
    </row>
    <row r="130" spans="1:11">
      <c r="A130">
        <v>128</v>
      </c>
      <c r="B130">
        <v>5.82711691456659</v>
      </c>
      <c r="C130">
        <v>973.939155793784</v>
      </c>
      <c r="D130">
        <v>0.421210969573419</v>
      </c>
      <c r="E130">
        <v>182.785872261426</v>
      </c>
      <c r="F130">
        <v>148.018357264004</v>
      </c>
      <c r="G130">
        <v>30097.1347691292</v>
      </c>
      <c r="H130">
        <v>0.183394666808131</v>
      </c>
      <c r="I130">
        <v>0.140615947705819</v>
      </c>
      <c r="J130">
        <v>10.8178262952805</v>
      </c>
      <c r="K130">
        <v>2.83252015670647</v>
      </c>
    </row>
    <row r="131" spans="1:11">
      <c r="A131">
        <v>129</v>
      </c>
      <c r="B131">
        <v>5.80330620552439</v>
      </c>
      <c r="C131">
        <v>981.082818849225</v>
      </c>
      <c r="D131">
        <v>0.420742627008957</v>
      </c>
      <c r="E131">
        <v>183.502428047668</v>
      </c>
      <c r="F131">
        <v>146.873758076442</v>
      </c>
      <c r="G131">
        <v>29810.1214604076</v>
      </c>
      <c r="H131">
        <v>0.183466771266088</v>
      </c>
      <c r="I131">
        <v>0.140622816523437</v>
      </c>
      <c r="J131">
        <v>10.8593825516128</v>
      </c>
      <c r="K131">
        <v>2.83252015670647</v>
      </c>
    </row>
    <row r="132" spans="1:11">
      <c r="A132">
        <v>130</v>
      </c>
      <c r="B132">
        <v>5.80606714030326</v>
      </c>
      <c r="C132">
        <v>979.849451907364</v>
      </c>
      <c r="D132">
        <v>0.420521797441039</v>
      </c>
      <c r="E132">
        <v>183.392195197178</v>
      </c>
      <c r="F132">
        <v>147.06196726709</v>
      </c>
      <c r="G132">
        <v>29850.6434432389</v>
      </c>
      <c r="H132">
        <v>0.183455939404278</v>
      </c>
      <c r="I132">
        <v>0.140621784507283</v>
      </c>
      <c r="J132">
        <v>10.8500462761015</v>
      </c>
      <c r="K132">
        <v>2.83252015670647</v>
      </c>
    </row>
    <row r="133" spans="1:11">
      <c r="A133">
        <v>131</v>
      </c>
      <c r="B133">
        <v>5.85396620307489</v>
      </c>
      <c r="C133">
        <v>987.342691657414</v>
      </c>
      <c r="D133">
        <v>0.41980109663627</v>
      </c>
      <c r="E133">
        <v>184.165078390635</v>
      </c>
      <c r="F133">
        <v>145.961157440024</v>
      </c>
      <c r="G133">
        <v>29596.3328314223</v>
      </c>
      <c r="H133">
        <v>0.183516383852322</v>
      </c>
      <c r="I133">
        <v>0.140627544092636</v>
      </c>
      <c r="J133">
        <v>10.883943124815</v>
      </c>
      <c r="K133">
        <v>2.83252015670647</v>
      </c>
    </row>
    <row r="134" spans="1:11">
      <c r="A134">
        <v>132</v>
      </c>
      <c r="B134">
        <v>5.85592273857965</v>
      </c>
      <c r="C134">
        <v>986.120256373418</v>
      </c>
      <c r="D134">
        <v>0.419702435947268</v>
      </c>
      <c r="E134">
        <v>184.054114109898</v>
      </c>
      <c r="F134">
        <v>146.144206513133</v>
      </c>
      <c r="G134">
        <v>29641.0760543225</v>
      </c>
      <c r="H134">
        <v>0.183505788043793</v>
      </c>
      <c r="I134">
        <v>0.140626534327064</v>
      </c>
      <c r="J134">
        <v>10.8751517567436</v>
      </c>
      <c r="K134">
        <v>2.83252015670647</v>
      </c>
    </row>
    <row r="135" spans="1:11">
      <c r="A135">
        <v>133</v>
      </c>
      <c r="B135">
        <v>5.93929945622311</v>
      </c>
      <c r="C135">
        <v>1001.30236750188</v>
      </c>
      <c r="D135">
        <v>0.419213822269093</v>
      </c>
      <c r="E135">
        <v>185.594887029114</v>
      </c>
      <c r="F135">
        <v>143.942642721749</v>
      </c>
      <c r="G135">
        <v>29161.7372187475</v>
      </c>
      <c r="H135">
        <v>0.183632314004825</v>
      </c>
      <c r="I135">
        <v>0.14063859540699</v>
      </c>
      <c r="J135">
        <v>10.9479163216469</v>
      </c>
      <c r="K135">
        <v>2.83252015670647</v>
      </c>
    </row>
    <row r="136" spans="1:11">
      <c r="A136">
        <v>134</v>
      </c>
      <c r="B136">
        <v>6.02383534249388</v>
      </c>
      <c r="C136">
        <v>1014.59979999223</v>
      </c>
      <c r="D136">
        <v>0.418914828714529</v>
      </c>
      <c r="E136">
        <v>186.959015431704</v>
      </c>
      <c r="F136">
        <v>142.065856211324</v>
      </c>
      <c r="G136">
        <v>28772.6234937506</v>
      </c>
      <c r="H136">
        <v>0.183742576975213</v>
      </c>
      <c r="I136">
        <v>0.140649112153109</v>
      </c>
      <c r="J136">
        <v>11.00668769488</v>
      </c>
      <c r="K136">
        <v>2.83252015670647</v>
      </c>
    </row>
    <row r="137" spans="1:11">
      <c r="A137">
        <v>135</v>
      </c>
      <c r="B137">
        <v>6.06641008988758</v>
      </c>
      <c r="C137">
        <v>1018.44883291507</v>
      </c>
      <c r="D137">
        <v>0.418882228039432</v>
      </c>
      <c r="E137">
        <v>187.376806167947</v>
      </c>
      <c r="F137">
        <v>141.532519614889</v>
      </c>
      <c r="G137">
        <v>28701.2448526195</v>
      </c>
      <c r="H137">
        <v>0.183774425021859</v>
      </c>
      <c r="I137">
        <v>0.140652150809122</v>
      </c>
      <c r="J137">
        <v>11.0188471672261</v>
      </c>
      <c r="K137">
        <v>2.83252015670647</v>
      </c>
    </row>
    <row r="138" spans="1:11">
      <c r="A138">
        <v>136</v>
      </c>
      <c r="B138">
        <v>6.06875649282715</v>
      </c>
      <c r="C138">
        <v>1017.36137427331</v>
      </c>
      <c r="D138">
        <v>0.418908947471802</v>
      </c>
      <c r="E138">
        <v>187.277830842785</v>
      </c>
      <c r="F138">
        <v>141.683984488702</v>
      </c>
      <c r="G138">
        <v>28744.780663682</v>
      </c>
      <c r="H138">
        <v>0.183764223507489</v>
      </c>
      <c r="I138">
        <v>0.1406511774216</v>
      </c>
      <c r="J138">
        <v>11.0114628827429</v>
      </c>
      <c r="K138">
        <v>2.83252015670647</v>
      </c>
    </row>
    <row r="139" spans="1:11">
      <c r="A139">
        <v>137</v>
      </c>
      <c r="B139">
        <v>6.14421849298145</v>
      </c>
      <c r="C139">
        <v>1031.89142775403</v>
      </c>
      <c r="D139">
        <v>0.418843196798657</v>
      </c>
      <c r="E139">
        <v>188.739452582696</v>
      </c>
      <c r="F139">
        <v>139.692062450156</v>
      </c>
      <c r="G139">
        <v>28325.1810386364</v>
      </c>
      <c r="H139">
        <v>0.183886404318716</v>
      </c>
      <c r="I139">
        <v>0.140662838532649</v>
      </c>
      <c r="J139">
        <v>11.0806940165339</v>
      </c>
      <c r="K139">
        <v>2.83252015670647</v>
      </c>
    </row>
    <row r="140" spans="1:11">
      <c r="A140">
        <v>138</v>
      </c>
      <c r="B140">
        <v>6.2312861551627</v>
      </c>
      <c r="C140">
        <v>1045.53050919088</v>
      </c>
      <c r="D140">
        <v>0.418937087296546</v>
      </c>
      <c r="E140">
        <v>190.132090884732</v>
      </c>
      <c r="F140">
        <v>137.870173217011</v>
      </c>
      <c r="G140">
        <v>27964.7465576907</v>
      </c>
      <c r="H140">
        <v>0.183997183490291</v>
      </c>
      <c r="I140">
        <v>0.140673417318082</v>
      </c>
      <c r="J140">
        <v>11.1399806553943</v>
      </c>
      <c r="K140">
        <v>2.83252015670647</v>
      </c>
    </row>
    <row r="141" spans="1:11">
      <c r="A141">
        <v>139</v>
      </c>
      <c r="B141">
        <v>6.27623133585047</v>
      </c>
      <c r="C141">
        <v>1049.91466561371</v>
      </c>
      <c r="D141">
        <v>0.419157840814438</v>
      </c>
      <c r="E141">
        <v>190.598220188216</v>
      </c>
      <c r="F141">
        <v>137.295331004944</v>
      </c>
      <c r="G141">
        <v>27894.8100932499</v>
      </c>
      <c r="H141">
        <v>0.184030366357381</v>
      </c>
      <c r="I141">
        <v>0.140676587179654</v>
      </c>
      <c r="J141">
        <v>11.155784980192</v>
      </c>
      <c r="K141">
        <v>2.83252015670647</v>
      </c>
    </row>
    <row r="142" spans="1:11">
      <c r="A142">
        <v>140</v>
      </c>
      <c r="B142">
        <v>6.27895929993098</v>
      </c>
      <c r="C142">
        <v>1048.97933381709</v>
      </c>
      <c r="D142">
        <v>0.419239367928844</v>
      </c>
      <c r="E142">
        <v>190.512913652711</v>
      </c>
      <c r="F142">
        <v>137.41851410189</v>
      </c>
      <c r="G142">
        <v>27934.8722838875</v>
      </c>
      <c r="H142">
        <v>0.184020374051356</v>
      </c>
      <c r="I142">
        <v>0.140675632591454</v>
      </c>
      <c r="J142">
        <v>11.149963774541</v>
      </c>
      <c r="K142">
        <v>2.83252015670647</v>
      </c>
    </row>
    <row r="143" spans="1:11">
      <c r="A143">
        <v>141</v>
      </c>
      <c r="B143">
        <v>6.35705351675442</v>
      </c>
      <c r="C143">
        <v>1063.7875054963</v>
      </c>
      <c r="D143">
        <v>0.419292226241832</v>
      </c>
      <c r="E143">
        <v>192.000092905748</v>
      </c>
      <c r="F143">
        <v>135.503140086797</v>
      </c>
      <c r="G143">
        <v>27533.6168351752</v>
      </c>
      <c r="H143">
        <v>0.184143680310608</v>
      </c>
      <c r="I143">
        <v>0.140687415497969</v>
      </c>
      <c r="J143">
        <v>11.218100094949</v>
      </c>
      <c r="K143">
        <v>2.83252015670647</v>
      </c>
    </row>
    <row r="144" spans="1:11">
      <c r="A144">
        <v>142</v>
      </c>
      <c r="B144">
        <v>6.44799420159194</v>
      </c>
      <c r="C144">
        <v>1078.10792645979</v>
      </c>
      <c r="D144">
        <v>0.419578859442031</v>
      </c>
      <c r="E144">
        <v>193.45445984877</v>
      </c>
      <c r="F144">
        <v>133.702093195601</v>
      </c>
      <c r="G144">
        <v>27184.0819515934</v>
      </c>
      <c r="H144">
        <v>0.184256261884834</v>
      </c>
      <c r="I144">
        <v>0.140698179604693</v>
      </c>
      <c r="J144">
        <v>11.2800800502262</v>
      </c>
      <c r="K144">
        <v>2.83252015670647</v>
      </c>
    </row>
    <row r="145" spans="1:11">
      <c r="A145">
        <v>143</v>
      </c>
      <c r="B145">
        <v>6.49495608469609</v>
      </c>
      <c r="C145">
        <v>1083.07203073465</v>
      </c>
      <c r="D145">
        <v>0.419921921433192</v>
      </c>
      <c r="E145">
        <v>193.972439399149</v>
      </c>
      <c r="F145">
        <v>133.089924425224</v>
      </c>
      <c r="G145">
        <v>27107.7739206699</v>
      </c>
      <c r="H145">
        <v>0.18429019946057</v>
      </c>
      <c r="I145">
        <v>0.140701425560207</v>
      </c>
      <c r="J145">
        <v>11.2999856830541</v>
      </c>
      <c r="K145">
        <v>2.83252015670647</v>
      </c>
    </row>
    <row r="146" spans="1:11">
      <c r="A146">
        <v>144</v>
      </c>
      <c r="B146">
        <v>6.49804319599218</v>
      </c>
      <c r="C146">
        <v>1082.32040309525</v>
      </c>
      <c r="D146">
        <v>0.420028371943124</v>
      </c>
      <c r="E146">
        <v>193.903812475438</v>
      </c>
      <c r="F146">
        <v>133.182965698242</v>
      </c>
      <c r="G146">
        <v>27141.5977303926</v>
      </c>
      <c r="H146">
        <v>0.184280441591464</v>
      </c>
      <c r="I146">
        <v>0.140700492216381</v>
      </c>
      <c r="J146">
        <v>11.2958835228672</v>
      </c>
      <c r="K146">
        <v>2.83252015670647</v>
      </c>
    </row>
    <row r="147" spans="1:11">
      <c r="A147">
        <v>145</v>
      </c>
      <c r="B147">
        <v>6.57766908672421</v>
      </c>
      <c r="C147">
        <v>1097.20178821244</v>
      </c>
      <c r="D147">
        <v>0.420139383479925</v>
      </c>
      <c r="E147">
        <v>195.395088212165</v>
      </c>
      <c r="F147">
        <v>131.374227259757</v>
      </c>
      <c r="G147">
        <v>26764.3213801123</v>
      </c>
      <c r="H147">
        <v>0.184402997363544</v>
      </c>
      <c r="I147">
        <v>0.140712217859639</v>
      </c>
      <c r="J147">
        <v>11.3623207396008</v>
      </c>
      <c r="K147">
        <v>2.83252015670647</v>
      </c>
    </row>
    <row r="148" spans="1:11">
      <c r="A148">
        <v>146</v>
      </c>
      <c r="B148">
        <v>6.66997137235244</v>
      </c>
      <c r="C148">
        <v>1111.77844503511</v>
      </c>
      <c r="D148">
        <v>0.420518184267871</v>
      </c>
      <c r="E148">
        <v>196.867256320415</v>
      </c>
      <c r="F148">
        <v>129.650526038108</v>
      </c>
      <c r="G148">
        <v>26432.929150969</v>
      </c>
      <c r="H148">
        <v>0.184513404139933</v>
      </c>
      <c r="I148">
        <v>0.14072278697322</v>
      </c>
      <c r="J148">
        <v>11.4253536372669</v>
      </c>
      <c r="K148">
        <v>2.83252015670647</v>
      </c>
    </row>
    <row r="149" spans="1:11">
      <c r="A149">
        <v>147</v>
      </c>
      <c r="B149">
        <v>6.71742614526452</v>
      </c>
      <c r="C149">
        <v>1117.10934843197</v>
      </c>
      <c r="D149">
        <v>0.420902275343542</v>
      </c>
      <c r="E149">
        <v>197.414952845266</v>
      </c>
      <c r="F149">
        <v>129.032259317543</v>
      </c>
      <c r="G149">
        <v>26351.6251142772</v>
      </c>
      <c r="H149">
        <v>0.184545849446167</v>
      </c>
      <c r="I149">
        <v>0.140725893976734</v>
      </c>
      <c r="J149">
        <v>11.4484021590723</v>
      </c>
      <c r="K149">
        <v>2.83252015670647</v>
      </c>
    </row>
    <row r="150" spans="1:11">
      <c r="A150">
        <v>148</v>
      </c>
      <c r="B150">
        <v>6.72086048471922</v>
      </c>
      <c r="C150">
        <v>1116.55930544243</v>
      </c>
      <c r="D150">
        <v>0.421011043909626</v>
      </c>
      <c r="E150">
        <v>197.364709724814</v>
      </c>
      <c r="F150">
        <v>129.096327916883</v>
      </c>
      <c r="G150">
        <v>26378.0728243077</v>
      </c>
      <c r="H150">
        <v>0.184536342670617</v>
      </c>
      <c r="I150">
        <v>0.140724983546419</v>
      </c>
      <c r="J150">
        <v>11.4460226954779</v>
      </c>
      <c r="K150">
        <v>2.83252015670647</v>
      </c>
    </row>
    <row r="151" spans="1:11">
      <c r="A151">
        <v>149</v>
      </c>
      <c r="B151">
        <v>6.79937596649064</v>
      </c>
      <c r="C151">
        <v>1131.00996702598</v>
      </c>
      <c r="D151">
        <v>0.421156549240826</v>
      </c>
      <c r="E151">
        <v>198.808692263034</v>
      </c>
      <c r="F151">
        <v>127.444789666528</v>
      </c>
      <c r="G151">
        <v>26035.7566421824</v>
      </c>
      <c r="H151">
        <v>0.184654071593837</v>
      </c>
      <c r="I151">
        <v>0.140736260920074</v>
      </c>
      <c r="J151">
        <v>11.5089015603596</v>
      </c>
      <c r="K151">
        <v>2.83252015670647</v>
      </c>
    </row>
    <row r="152" spans="1:11">
      <c r="A152">
        <v>150</v>
      </c>
      <c r="B152">
        <v>6.89004875278013</v>
      </c>
      <c r="C152">
        <v>1145.31522277444</v>
      </c>
      <c r="D152">
        <v>0.421557796916258</v>
      </c>
      <c r="E152">
        <v>200.244813776426</v>
      </c>
      <c r="F152">
        <v>125.851870651891</v>
      </c>
      <c r="G152">
        <v>25731.163395716</v>
      </c>
      <c r="H152">
        <v>0.184757801116796</v>
      </c>
      <c r="I152">
        <v>0.140746202487729</v>
      </c>
      <c r="J152">
        <v>11.5709220932416</v>
      </c>
      <c r="K152">
        <v>2.83252015670647</v>
      </c>
    </row>
    <row r="153" spans="1:11">
      <c r="A153">
        <v>151</v>
      </c>
      <c r="B153">
        <v>6.93632493436797</v>
      </c>
      <c r="C153">
        <v>1150.74501198383</v>
      </c>
      <c r="D153">
        <v>0.421923403809503</v>
      </c>
      <c r="E153">
        <v>200.794928930367</v>
      </c>
      <c r="F153">
        <v>125.258400596572</v>
      </c>
      <c r="G153">
        <v>25648.5854668286</v>
      </c>
      <c r="H153">
        <v>0.18478637119835</v>
      </c>
      <c r="I153">
        <v>0.140748941537451</v>
      </c>
      <c r="J153">
        <v>11.5958384294618</v>
      </c>
      <c r="K153">
        <v>2.83252015670647</v>
      </c>
    </row>
    <row r="154" spans="1:11">
      <c r="A154">
        <v>152</v>
      </c>
      <c r="B154">
        <v>6.94007947157634</v>
      </c>
      <c r="C154">
        <v>1150.4079338408</v>
      </c>
      <c r="D154">
        <v>0.422018164292582</v>
      </c>
      <c r="E154">
        <v>200.764158794509</v>
      </c>
      <c r="F154">
        <v>125.295519545941</v>
      </c>
      <c r="G154">
        <v>25667.1130348639</v>
      </c>
      <c r="H154">
        <v>0.18477711396075</v>
      </c>
      <c r="I154">
        <v>0.140748053993872</v>
      </c>
      <c r="J154">
        <v>11.5950868175665</v>
      </c>
      <c r="K154">
        <v>2.83252015670647</v>
      </c>
    </row>
    <row r="155" spans="1:11">
      <c r="A155">
        <v>153</v>
      </c>
      <c r="B155">
        <v>7.01471557365033</v>
      </c>
      <c r="C155">
        <v>1163.89979999489</v>
      </c>
      <c r="D155">
        <v>0.422178218865822</v>
      </c>
      <c r="E155">
        <v>202.107412278221</v>
      </c>
      <c r="F155">
        <v>123.841363123372</v>
      </c>
      <c r="G155">
        <v>25368.8328345499</v>
      </c>
      <c r="H155">
        <v>0.184885923839784</v>
      </c>
      <c r="I155">
        <v>0.140758488666976</v>
      </c>
      <c r="J155">
        <v>11.6526411694117</v>
      </c>
      <c r="K155">
        <v>2.83252015670647</v>
      </c>
    </row>
    <row r="156" spans="1:11">
      <c r="A156">
        <v>154</v>
      </c>
      <c r="B156">
        <v>7.10098855081412</v>
      </c>
      <c r="C156">
        <v>1177.43317626734</v>
      </c>
      <c r="D156">
        <v>0.422549778186882</v>
      </c>
      <c r="E156">
        <v>203.456894784135</v>
      </c>
      <c r="F156">
        <v>122.417088543515</v>
      </c>
      <c r="G156">
        <v>25097.5704425149</v>
      </c>
      <c r="H156">
        <v>0.184978894250288</v>
      </c>
      <c r="I156">
        <v>0.140767408616678</v>
      </c>
      <c r="J156">
        <v>11.7117729215234</v>
      </c>
      <c r="K156">
        <v>2.83252015670647</v>
      </c>
    </row>
    <row r="157" spans="1:11">
      <c r="A157">
        <v>155</v>
      </c>
      <c r="B157">
        <v>7.14522702317377</v>
      </c>
      <c r="C157">
        <v>1182.83306652016</v>
      </c>
      <c r="D157">
        <v>0.422852659922519</v>
      </c>
      <c r="E157">
        <v>203.996458131229</v>
      </c>
      <c r="F157">
        <v>121.858579201467</v>
      </c>
      <c r="G157">
        <v>25013.9058134083</v>
      </c>
      <c r="H157">
        <v>0.185002390448268</v>
      </c>
      <c r="I157">
        <v>0.140769663555401</v>
      </c>
      <c r="J157">
        <v>11.7377800233526</v>
      </c>
      <c r="K157">
        <v>2.83252015670647</v>
      </c>
    </row>
    <row r="158" spans="1:11">
      <c r="A158">
        <v>156</v>
      </c>
      <c r="B158">
        <v>7.14933295907914</v>
      </c>
      <c r="C158">
        <v>1182.71524255967</v>
      </c>
      <c r="D158">
        <v>0.422922259545198</v>
      </c>
      <c r="E158">
        <v>203.985710546928</v>
      </c>
      <c r="F158">
        <v>121.87107084241</v>
      </c>
      <c r="G158">
        <v>25024.6880499123</v>
      </c>
      <c r="H158">
        <v>0.184993368496008</v>
      </c>
      <c r="I158">
        <v>0.140768797685739</v>
      </c>
      <c r="J158">
        <v>11.7385116696872</v>
      </c>
      <c r="K158">
        <v>2.83252015670647</v>
      </c>
    </row>
    <row r="159" spans="1:11">
      <c r="A159">
        <v>157</v>
      </c>
      <c r="B159">
        <v>7.21851843136023</v>
      </c>
      <c r="C159">
        <v>1194.97127299888</v>
      </c>
      <c r="D159">
        <v>0.423079664267613</v>
      </c>
      <c r="E159">
        <v>205.200568088005</v>
      </c>
      <c r="F159">
        <v>120.61974963251</v>
      </c>
      <c r="G159">
        <v>24771.1228165044</v>
      </c>
      <c r="H159">
        <v>0.185091158468496</v>
      </c>
      <c r="I159">
        <v>0.140778184913604</v>
      </c>
      <c r="J159">
        <v>11.7900922369725</v>
      </c>
      <c r="K159">
        <v>2.83252015670647</v>
      </c>
    </row>
    <row r="160" spans="1:11">
      <c r="A160">
        <v>158</v>
      </c>
      <c r="B160">
        <v>7.22281535269492</v>
      </c>
      <c r="C160">
        <v>1194.95831217997</v>
      </c>
      <c r="D160">
        <v>0.423134467252858</v>
      </c>
      <c r="E160">
        <v>205.199348118614</v>
      </c>
      <c r="F160">
        <v>120.621319740247</v>
      </c>
      <c r="G160">
        <v>24778.3229734386</v>
      </c>
      <c r="H160">
        <v>0.185082104391278</v>
      </c>
      <c r="I160">
        <v>0.140777315596528</v>
      </c>
      <c r="J160">
        <v>11.7914777255609</v>
      </c>
      <c r="K160">
        <v>2.83252015670647</v>
      </c>
    </row>
    <row r="161" spans="1:11">
      <c r="A161">
        <v>159</v>
      </c>
      <c r="B161">
        <v>7.29896979977449</v>
      </c>
      <c r="C161">
        <v>1207.58158254214</v>
      </c>
      <c r="D161">
        <v>0.42337490708145</v>
      </c>
      <c r="E161">
        <v>206.448351847192</v>
      </c>
      <c r="F161">
        <v>119.359551234838</v>
      </c>
      <c r="G161">
        <v>24530.0472174442</v>
      </c>
      <c r="H161">
        <v>0.185173101602897</v>
      </c>
      <c r="I161">
        <v>0.140786054281621</v>
      </c>
      <c r="J161">
        <v>11.8457126898884</v>
      </c>
      <c r="K161">
        <v>2.83252015670647</v>
      </c>
    </row>
    <row r="162" spans="1:11">
      <c r="A162">
        <v>160</v>
      </c>
      <c r="B162">
        <v>7.30339960108677</v>
      </c>
      <c r="C162">
        <v>1207.67781363137</v>
      </c>
      <c r="D162">
        <v>0.423407533724772</v>
      </c>
      <c r="E162">
        <v>206.45705679894</v>
      </c>
      <c r="F162">
        <v>119.35023473491</v>
      </c>
      <c r="G162">
        <v>24533.2324616897</v>
      </c>
      <c r="H162">
        <v>0.185164155318642</v>
      </c>
      <c r="I162">
        <v>0.140785194981691</v>
      </c>
      <c r="J162">
        <v>11.847694009092</v>
      </c>
      <c r="K162">
        <v>2.83252015670647</v>
      </c>
    </row>
    <row r="163" spans="1:11">
      <c r="A163">
        <v>161</v>
      </c>
      <c r="B163">
        <v>7.37592839017524</v>
      </c>
      <c r="C163">
        <v>1219.56768183243</v>
      </c>
      <c r="D163">
        <v>0.423627741370294</v>
      </c>
      <c r="E163">
        <v>207.6291550283</v>
      </c>
      <c r="F163">
        <v>118.185980884586</v>
      </c>
      <c r="G163">
        <v>24305.8053171028</v>
      </c>
      <c r="H163">
        <v>0.185247950539364</v>
      </c>
      <c r="I163">
        <v>0.140793245021132</v>
      </c>
      <c r="J163">
        <v>11.899165598173</v>
      </c>
      <c r="K163">
        <v>2.83252015670647</v>
      </c>
    </row>
    <row r="164" spans="1:11">
      <c r="A164">
        <v>162</v>
      </c>
      <c r="B164">
        <v>7.38050143824458</v>
      </c>
      <c r="C164">
        <v>1219.7738661136</v>
      </c>
      <c r="D164">
        <v>0.423633025775</v>
      </c>
      <c r="E164">
        <v>207.647842068627</v>
      </c>
      <c r="F164">
        <v>118.166227254638</v>
      </c>
      <c r="G164">
        <v>24304.9105002434</v>
      </c>
      <c r="H164">
        <v>0.185239101700204</v>
      </c>
      <c r="I164">
        <v>0.140792394780572</v>
      </c>
      <c r="J164">
        <v>11.9016601973934</v>
      </c>
      <c r="K164">
        <v>2.83252015670647</v>
      </c>
    </row>
    <row r="165" spans="1:11">
      <c r="A165">
        <v>163</v>
      </c>
      <c r="B165">
        <v>7.4492842697763</v>
      </c>
      <c r="C165">
        <v>1230.91390432314</v>
      </c>
      <c r="D165">
        <v>0.423827763607486</v>
      </c>
      <c r="E165">
        <v>208.741500443122</v>
      </c>
      <c r="F165">
        <v>117.096084874765</v>
      </c>
      <c r="G165">
        <v>24097.1917627469</v>
      </c>
      <c r="H165">
        <v>0.185315573552797</v>
      </c>
      <c r="I165">
        <v>0.14079974374877</v>
      </c>
      <c r="J165">
        <v>11.9503668423512</v>
      </c>
      <c r="K165">
        <v>2.83252015670647</v>
      </c>
    </row>
    <row r="166" spans="1:11">
      <c r="A166">
        <v>164</v>
      </c>
      <c r="B166">
        <v>7.43638773974445</v>
      </c>
      <c r="C166">
        <v>1229.87788213151</v>
      </c>
      <c r="D166">
        <v>0.423709431937695</v>
      </c>
      <c r="E166">
        <v>208.652679800545</v>
      </c>
      <c r="F166">
        <v>117.191439790779</v>
      </c>
      <c r="G166">
        <v>24105.8046755411</v>
      </c>
      <c r="H166">
        <v>0.185319188128279</v>
      </c>
      <c r="I166">
        <v>0.140800091176147</v>
      </c>
      <c r="J166">
        <v>11.9432282619195</v>
      </c>
      <c r="K166">
        <v>2.83252015670647</v>
      </c>
    </row>
    <row r="167" spans="1:11">
      <c r="A167">
        <v>165</v>
      </c>
      <c r="B167">
        <v>7.52446572581428</v>
      </c>
      <c r="C167">
        <v>1242.12910023128</v>
      </c>
      <c r="D167">
        <v>0.423994551126025</v>
      </c>
      <c r="E167">
        <v>209.831345423512</v>
      </c>
      <c r="F167">
        <v>116.039374756264</v>
      </c>
      <c r="G167">
        <v>23896.634330754</v>
      </c>
      <c r="H167">
        <v>0.1853751566624</v>
      </c>
      <c r="I167">
        <v>0.140805471540034</v>
      </c>
      <c r="J167">
        <v>12.0024305756506</v>
      </c>
      <c r="K167">
        <v>2.83252015670647</v>
      </c>
    </row>
    <row r="168" spans="1:11">
      <c r="A168">
        <v>166</v>
      </c>
      <c r="B168">
        <v>7.51313543314109</v>
      </c>
      <c r="C168">
        <v>1242.94154439581</v>
      </c>
      <c r="D168">
        <v>0.424049957728134</v>
      </c>
      <c r="E168">
        <v>209.912072963674</v>
      </c>
      <c r="F168">
        <v>115.944198245586</v>
      </c>
      <c r="G168">
        <v>23871.5491163274</v>
      </c>
      <c r="H168">
        <v>0.185386248594157</v>
      </c>
      <c r="I168">
        <v>0.140806537997459</v>
      </c>
      <c r="J168">
        <v>12.0073130130434</v>
      </c>
      <c r="K168">
        <v>2.83252015670647</v>
      </c>
    </row>
    <row r="169" spans="1:11">
      <c r="A169">
        <v>167</v>
      </c>
      <c r="B169">
        <v>7.63290721487904</v>
      </c>
      <c r="C169">
        <v>1267.65619210644</v>
      </c>
      <c r="D169">
        <v>0.42305044078495</v>
      </c>
      <c r="E169">
        <v>212.404139072282</v>
      </c>
      <c r="F169">
        <v>113.67745260004</v>
      </c>
      <c r="G169">
        <v>23314.0975912609</v>
      </c>
      <c r="H169">
        <v>0.185603592304447</v>
      </c>
      <c r="I169">
        <v>0.140827446215488</v>
      </c>
      <c r="J169">
        <v>12.0970038312783</v>
      </c>
      <c r="K169">
        <v>2.83252015670647</v>
      </c>
    </row>
    <row r="170" spans="1:11">
      <c r="A170">
        <v>168</v>
      </c>
      <c r="B170">
        <v>7.7393389224614</v>
      </c>
      <c r="C170">
        <v>1284.85228258818</v>
      </c>
      <c r="D170">
        <v>0.422899035553298</v>
      </c>
      <c r="E170">
        <v>214.143391150431</v>
      </c>
      <c r="F170">
        <v>112.205711019918</v>
      </c>
      <c r="G170">
        <v>23034.744659705</v>
      </c>
      <c r="H170">
        <v>0.185744592734826</v>
      </c>
      <c r="I170">
        <v>0.140841021736237</v>
      </c>
      <c r="J170">
        <v>12.1571703720218</v>
      </c>
      <c r="K170">
        <v>2.83252015670647</v>
      </c>
    </row>
    <row r="171" spans="1:11">
      <c r="A171">
        <v>169</v>
      </c>
      <c r="B171">
        <v>7.87612725210252</v>
      </c>
      <c r="C171">
        <v>1305.74224776365</v>
      </c>
      <c r="D171">
        <v>0.423602250587759</v>
      </c>
      <c r="E171">
        <v>216.258356498342</v>
      </c>
      <c r="F171">
        <v>110.390280995259</v>
      </c>
      <c r="G171">
        <v>22711.9672962344</v>
      </c>
      <c r="H171">
        <v>0.185910818137572</v>
      </c>
      <c r="I171">
        <v>0.140857037475302</v>
      </c>
      <c r="J171">
        <v>12.2287759223126</v>
      </c>
      <c r="K171">
        <v>2.83252015670647</v>
      </c>
    </row>
    <row r="172" spans="1:11">
      <c r="A172">
        <v>170</v>
      </c>
      <c r="B172">
        <v>7.94657358252276</v>
      </c>
      <c r="C172">
        <v>1315.41606835702</v>
      </c>
      <c r="D172">
        <v>0.423819488465692</v>
      </c>
      <c r="E172">
        <v>217.234226825216</v>
      </c>
      <c r="F172">
        <v>109.575479519178</v>
      </c>
      <c r="G172">
        <v>22581.3275250813</v>
      </c>
      <c r="H172">
        <v>0.185985973919189</v>
      </c>
      <c r="I172">
        <v>0.140864282804094</v>
      </c>
      <c r="J172">
        <v>12.263509791871</v>
      </c>
      <c r="K172">
        <v>2.83252015670647</v>
      </c>
    </row>
    <row r="173" spans="1:11">
      <c r="A173">
        <v>171</v>
      </c>
      <c r="B173">
        <v>7.94869518207023</v>
      </c>
      <c r="C173">
        <v>1315.65659915156</v>
      </c>
      <c r="D173">
        <v>0.424088599533505</v>
      </c>
      <c r="E173">
        <v>217.244859034051</v>
      </c>
      <c r="F173">
        <v>109.55797457256</v>
      </c>
      <c r="G173">
        <v>22592.1522196432</v>
      </c>
      <c r="H173">
        <v>0.185987931512951</v>
      </c>
      <c r="I173">
        <v>0.140864471558396</v>
      </c>
      <c r="J173">
        <v>12.2665651891177</v>
      </c>
      <c r="K173">
        <v>2.83252015670647</v>
      </c>
    </row>
    <row r="174" spans="1:11">
      <c r="A174">
        <v>172</v>
      </c>
      <c r="B174">
        <v>8.05750159570175</v>
      </c>
      <c r="C174">
        <v>1323.14251387235</v>
      </c>
      <c r="D174">
        <v>0.424110470377329</v>
      </c>
      <c r="E174">
        <v>218.026624039179</v>
      </c>
      <c r="F174">
        <v>108.973813999159</v>
      </c>
      <c r="G174">
        <v>22492.2180633053</v>
      </c>
      <c r="H174">
        <v>0.186031596957141</v>
      </c>
      <c r="I174">
        <v>0.140868682300557</v>
      </c>
      <c r="J174">
        <v>12.2856359823753</v>
      </c>
      <c r="K174">
        <v>2.83252015670647</v>
      </c>
    </row>
    <row r="175" spans="1:11">
      <c r="A175">
        <v>173</v>
      </c>
      <c r="B175">
        <v>8.05072251218553</v>
      </c>
      <c r="C175">
        <v>1323.44056106079</v>
      </c>
      <c r="D175">
        <v>0.424319162135255</v>
      </c>
      <c r="E175">
        <v>218.039787954535</v>
      </c>
      <c r="F175">
        <v>108.946009512601</v>
      </c>
      <c r="G175">
        <v>22494.7278236544</v>
      </c>
      <c r="H175">
        <v>0.186036047679999</v>
      </c>
      <c r="I175">
        <v>0.140869111540702</v>
      </c>
      <c r="J175">
        <v>12.2897145569286</v>
      </c>
      <c r="K175">
        <v>2.83252015670647</v>
      </c>
    </row>
    <row r="176" spans="1:11">
      <c r="A176">
        <v>174</v>
      </c>
      <c r="B176">
        <v>8.10597018966267</v>
      </c>
      <c r="C176">
        <v>1332.31151957829</v>
      </c>
      <c r="D176">
        <v>0.424722360489183</v>
      </c>
      <c r="E176">
        <v>218.928022405055</v>
      </c>
      <c r="F176">
        <v>108.214124947914</v>
      </c>
      <c r="G176">
        <v>22354.1397320848</v>
      </c>
      <c r="H176">
        <v>0.18610319714733</v>
      </c>
      <c r="I176">
        <v>0.140875588710377</v>
      </c>
      <c r="J176">
        <v>12.3207602849746</v>
      </c>
      <c r="K176">
        <v>2.83252015670647</v>
      </c>
    </row>
    <row r="177" spans="1:11">
      <c r="A177">
        <v>175</v>
      </c>
      <c r="B177">
        <v>8.11382483407708</v>
      </c>
      <c r="C177">
        <v>1332.41662681769</v>
      </c>
      <c r="D177">
        <v>0.424806876569639</v>
      </c>
      <c r="E177">
        <v>218.946319963162</v>
      </c>
      <c r="F177">
        <v>108.204877490456</v>
      </c>
      <c r="G177">
        <v>22370.5397901402</v>
      </c>
      <c r="H177">
        <v>0.186104834738842</v>
      </c>
      <c r="I177">
        <v>0.140875746696275</v>
      </c>
      <c r="J177">
        <v>12.3200061399312</v>
      </c>
      <c r="K177">
        <v>2.83252015670647</v>
      </c>
    </row>
    <row r="178" spans="1:11">
      <c r="A178">
        <v>176</v>
      </c>
      <c r="B178">
        <v>8.22381497489299</v>
      </c>
      <c r="C178">
        <v>1353.40392291203</v>
      </c>
      <c r="D178">
        <v>0.425116195740729</v>
      </c>
      <c r="E178">
        <v>221.015899530943</v>
      </c>
      <c r="F178">
        <v>106.517849487153</v>
      </c>
      <c r="G178">
        <v>22008.6151359751</v>
      </c>
      <c r="H178">
        <v>0.186263137725662</v>
      </c>
      <c r="I178">
        <v>0.14089102463061</v>
      </c>
      <c r="J178">
        <v>12.3986694644772</v>
      </c>
      <c r="K178">
        <v>2.83252015670647</v>
      </c>
    </row>
    <row r="179" spans="1:11">
      <c r="A179">
        <v>177</v>
      </c>
      <c r="B179">
        <v>8.29918354437393</v>
      </c>
      <c r="C179">
        <v>1364.3347891003</v>
      </c>
      <c r="D179">
        <v>0.425222703359028</v>
      </c>
      <c r="E179">
        <v>222.11488747404</v>
      </c>
      <c r="F179">
        <v>105.663950910774</v>
      </c>
      <c r="G179">
        <v>21859.1357958307</v>
      </c>
      <c r="H179">
        <v>0.186346658752593</v>
      </c>
      <c r="I179">
        <v>0.140899089871188</v>
      </c>
      <c r="J179">
        <v>12.4368119609812</v>
      </c>
      <c r="K179">
        <v>2.83252015670647</v>
      </c>
    </row>
    <row r="180" spans="1:11">
      <c r="A180">
        <v>178</v>
      </c>
      <c r="B180">
        <v>8.29326212047225</v>
      </c>
      <c r="C180">
        <v>1364.39456884121</v>
      </c>
      <c r="D180">
        <v>0.425231778571488</v>
      </c>
      <c r="E180">
        <v>222.109227733144</v>
      </c>
      <c r="F180">
        <v>105.658762394139</v>
      </c>
      <c r="G180">
        <v>21861.4365924016</v>
      </c>
      <c r="H180">
        <v>0.186349828758268</v>
      </c>
      <c r="I180">
        <v>0.140899396046148</v>
      </c>
      <c r="J180">
        <v>12.4391899352567</v>
      </c>
      <c r="K180">
        <v>2.83252015670647</v>
      </c>
    </row>
    <row r="181" spans="1:11">
      <c r="A181">
        <v>179</v>
      </c>
      <c r="B181">
        <v>8.40721767631969</v>
      </c>
      <c r="C181">
        <v>1381.62521696933</v>
      </c>
      <c r="D181">
        <v>0.425295986340685</v>
      </c>
      <c r="E181">
        <v>223.846574924056</v>
      </c>
      <c r="F181">
        <v>104.33932233917</v>
      </c>
      <c r="G181">
        <v>21588.5414525307</v>
      </c>
      <c r="H181">
        <v>0.186476157863622</v>
      </c>
      <c r="I181">
        <v>0.140911601238972</v>
      </c>
      <c r="J181">
        <v>12.4959556539934</v>
      </c>
      <c r="K181">
        <v>2.83252015670647</v>
      </c>
    </row>
    <row r="182" spans="1:11">
      <c r="A182">
        <v>180</v>
      </c>
      <c r="B182">
        <v>8.48817237738952</v>
      </c>
      <c r="C182">
        <v>1397.70695509585</v>
      </c>
      <c r="D182">
        <v>0.425184112333083</v>
      </c>
      <c r="E182">
        <v>225.431176732654</v>
      </c>
      <c r="F182">
        <v>103.13740827829</v>
      </c>
      <c r="G182">
        <v>21321.5726907959</v>
      </c>
      <c r="H182">
        <v>0.186601573206119</v>
      </c>
      <c r="I182">
        <v>0.140923725284323</v>
      </c>
      <c r="J182">
        <v>12.5540666867203</v>
      </c>
      <c r="K182">
        <v>2.83252015670647</v>
      </c>
    </row>
    <row r="183" spans="1:11">
      <c r="A183">
        <v>181</v>
      </c>
      <c r="B183">
        <v>8.52039331844725</v>
      </c>
      <c r="C183">
        <v>1404.65657935389</v>
      </c>
      <c r="D183">
        <v>0.425067541186117</v>
      </c>
      <c r="E183">
        <v>226.108870233397</v>
      </c>
      <c r="F183">
        <v>102.62666409929</v>
      </c>
      <c r="G183">
        <v>21219.1073403606</v>
      </c>
      <c r="H183">
        <v>0.186661513296103</v>
      </c>
      <c r="I183">
        <v>0.140929522271982</v>
      </c>
      <c r="J183">
        <v>12.5805038804936</v>
      </c>
      <c r="K183">
        <v>2.83252015670647</v>
      </c>
    </row>
    <row r="184" spans="1:11">
      <c r="A184">
        <v>182</v>
      </c>
      <c r="B184">
        <v>8.52786019376795</v>
      </c>
      <c r="C184">
        <v>1404.85591057062</v>
      </c>
      <c r="D184">
        <v>0.425132124262903</v>
      </c>
      <c r="E184">
        <v>226.135251243515</v>
      </c>
      <c r="F184">
        <v>102.612364104804</v>
      </c>
      <c r="G184">
        <v>21223.4638624559</v>
      </c>
      <c r="H184">
        <v>0.186660437297355</v>
      </c>
      <c r="I184">
        <v>0.140929418194575</v>
      </c>
      <c r="J184">
        <v>12.5803285342241</v>
      </c>
      <c r="K184">
        <v>2.83252015670647</v>
      </c>
    </row>
    <row r="185" spans="1:11">
      <c r="A185">
        <v>183</v>
      </c>
      <c r="B185">
        <v>8.65960859663862</v>
      </c>
      <c r="C185">
        <v>1427.32108224544</v>
      </c>
      <c r="D185">
        <v>0.42500642583971</v>
      </c>
      <c r="E185">
        <v>228.380085661967</v>
      </c>
      <c r="F185">
        <v>100.997979732056</v>
      </c>
      <c r="G185">
        <v>20875.1418434994</v>
      </c>
      <c r="H185">
        <v>0.186831585528206</v>
      </c>
      <c r="I185">
        <v>0.140945979309026</v>
      </c>
      <c r="J185">
        <v>12.6545626799451</v>
      </c>
      <c r="K185">
        <v>2.83252015670647</v>
      </c>
    </row>
    <row r="186" spans="1:11">
      <c r="A186">
        <v>184</v>
      </c>
      <c r="B186">
        <v>8.73540106653384</v>
      </c>
      <c r="C186">
        <v>1439.10771271854</v>
      </c>
      <c r="D186">
        <v>0.424980712336477</v>
      </c>
      <c r="E186">
        <v>229.562598528037</v>
      </c>
      <c r="F186">
        <v>100.171365949903</v>
      </c>
      <c r="G186">
        <v>20716.4067451604</v>
      </c>
      <c r="H186">
        <v>0.186921549598999</v>
      </c>
      <c r="I186">
        <v>0.140954689964194</v>
      </c>
      <c r="J186">
        <v>12.6932305773369</v>
      </c>
      <c r="K186">
        <v>2.83252015670647</v>
      </c>
    </row>
    <row r="187" spans="1:11">
      <c r="A187">
        <v>185</v>
      </c>
      <c r="B187">
        <v>8.75017966216297</v>
      </c>
      <c r="C187">
        <v>1444.28159730581</v>
      </c>
      <c r="D187">
        <v>0.424746170937723</v>
      </c>
      <c r="E187">
        <v>230.061134119487</v>
      </c>
      <c r="F187">
        <v>99.8120125388378</v>
      </c>
      <c r="G187">
        <v>20627.4672166341</v>
      </c>
      <c r="H187">
        <v>0.186970306287115</v>
      </c>
      <c r="I187">
        <v>0.14095941229479</v>
      </c>
      <c r="J187">
        <v>12.7123878715426</v>
      </c>
      <c r="K187">
        <v>2.83252015670647</v>
      </c>
    </row>
    <row r="188" spans="1:11">
      <c r="A188">
        <v>186</v>
      </c>
      <c r="B188">
        <v>8.75871349314705</v>
      </c>
      <c r="C188">
        <v>1444.55877702108</v>
      </c>
      <c r="D188">
        <v>0.424835016216657</v>
      </c>
      <c r="E188">
        <v>230.096261939803</v>
      </c>
      <c r="F188">
        <v>99.7931530056461</v>
      </c>
      <c r="G188">
        <v>20629.7172291164</v>
      </c>
      <c r="H188">
        <v>0.186968072523556</v>
      </c>
      <c r="I188">
        <v>0.140959195920086</v>
      </c>
      <c r="J188">
        <v>12.7124583022751</v>
      </c>
      <c r="K188">
        <v>2.83252015670647</v>
      </c>
    </row>
    <row r="189" spans="1:11">
      <c r="A189">
        <v>187</v>
      </c>
      <c r="B189">
        <v>8.86728516939886</v>
      </c>
      <c r="C189">
        <v>1462.8499170491</v>
      </c>
      <c r="D189">
        <v>0.424709613612916</v>
      </c>
      <c r="E189">
        <v>231.927457003061</v>
      </c>
      <c r="F189">
        <v>98.5460973176815</v>
      </c>
      <c r="G189">
        <v>20360.2494714606</v>
      </c>
      <c r="H189">
        <v>0.187107388881601</v>
      </c>
      <c r="I189">
        <v>0.140972695184812</v>
      </c>
      <c r="J189">
        <v>12.7702843496195</v>
      </c>
      <c r="K189">
        <v>2.83252015670647</v>
      </c>
    </row>
    <row r="190" spans="1:11">
      <c r="A190">
        <v>188</v>
      </c>
      <c r="B190">
        <v>8.94283088574393</v>
      </c>
      <c r="C190">
        <v>1478.18491868466</v>
      </c>
      <c r="D190">
        <v>0.424339559278437</v>
      </c>
      <c r="E190">
        <v>233.449270835164</v>
      </c>
      <c r="F190">
        <v>97.5238376578001</v>
      </c>
      <c r="G190">
        <v>20119.6617046745</v>
      </c>
      <c r="H190">
        <v>0.18723641639068</v>
      </c>
      <c r="I190">
        <v>0.140985205310738</v>
      </c>
      <c r="J190">
        <v>12.8188858077415</v>
      </c>
      <c r="K190">
        <v>2.83252015670647</v>
      </c>
    </row>
    <row r="191" spans="1:11">
      <c r="A191">
        <v>189</v>
      </c>
      <c r="B191">
        <v>8.96847844495401</v>
      </c>
      <c r="C191">
        <v>1484.04589068845</v>
      </c>
      <c r="D191">
        <v>0.424106330266552</v>
      </c>
      <c r="E191">
        <v>234.027445643707</v>
      </c>
      <c r="F191">
        <v>97.1385732880912</v>
      </c>
      <c r="G191">
        <v>20034.0554015809</v>
      </c>
      <c r="H191">
        <v>0.187294438834899</v>
      </c>
      <c r="I191">
        <v>0.140990833444392</v>
      </c>
      <c r="J191">
        <v>12.8377502277327</v>
      </c>
      <c r="K191">
        <v>2.83252015670647</v>
      </c>
    </row>
    <row r="192" spans="1:11">
      <c r="A192">
        <v>190</v>
      </c>
      <c r="B192">
        <v>8.97659939830045</v>
      </c>
      <c r="C192">
        <v>1484.54555306834</v>
      </c>
      <c r="D192">
        <v>0.424184118111776</v>
      </c>
      <c r="E192">
        <v>234.079981889143</v>
      </c>
      <c r="F192">
        <v>97.1060400868707</v>
      </c>
      <c r="G192">
        <v>20034.3133296762</v>
      </c>
      <c r="H192">
        <v>0.187293423622967</v>
      </c>
      <c r="I192">
        <v>0.140990734956537</v>
      </c>
      <c r="J192">
        <v>12.8394215430634</v>
      </c>
      <c r="K192">
        <v>2.83252015670647</v>
      </c>
    </row>
    <row r="193" spans="1:11">
      <c r="A193">
        <v>191</v>
      </c>
      <c r="B193">
        <v>9.09346098655926</v>
      </c>
      <c r="C193">
        <v>1505.13432508233</v>
      </c>
      <c r="D193">
        <v>0.423924354099616</v>
      </c>
      <c r="E193">
        <v>236.144068720976</v>
      </c>
      <c r="F193">
        <v>95.7785522486321</v>
      </c>
      <c r="G193">
        <v>19736.9232048667</v>
      </c>
      <c r="H193">
        <v>0.187455851262523</v>
      </c>
      <c r="I193">
        <v>0.141006498319382</v>
      </c>
      <c r="J193">
        <v>12.9010027185416</v>
      </c>
      <c r="K193">
        <v>2.83252015670647</v>
      </c>
    </row>
    <row r="194" spans="1:11">
      <c r="A194">
        <v>192</v>
      </c>
      <c r="B194">
        <v>9.15101513948063</v>
      </c>
      <c r="C194">
        <v>1514.4126598963</v>
      </c>
      <c r="D194">
        <v>0.423847127234005</v>
      </c>
      <c r="E194">
        <v>237.076967445092</v>
      </c>
      <c r="F194">
        <v>95.1922150062785</v>
      </c>
      <c r="G194">
        <v>19618.5155194753</v>
      </c>
      <c r="H194">
        <v>0.187526784458262</v>
      </c>
      <c r="I194">
        <v>0.141013386014885</v>
      </c>
      <c r="J194">
        <v>12.9291026159579</v>
      </c>
      <c r="K194">
        <v>2.83252015670647</v>
      </c>
    </row>
    <row r="195" spans="1:11">
      <c r="A195">
        <v>193</v>
      </c>
      <c r="B195">
        <v>9.13833834916692</v>
      </c>
      <c r="C195">
        <v>1513.46862295753</v>
      </c>
      <c r="D195">
        <v>0.423723024506729</v>
      </c>
      <c r="E195">
        <v>236.978211372895</v>
      </c>
      <c r="F195">
        <v>95.2513364068407</v>
      </c>
      <c r="G195">
        <v>19625.2986658667</v>
      </c>
      <c r="H195">
        <v>0.187530202858</v>
      </c>
      <c r="I195">
        <v>0.141013718002777</v>
      </c>
      <c r="J195">
        <v>12.9260735754942</v>
      </c>
      <c r="K195">
        <v>2.83252015670647</v>
      </c>
    </row>
    <row r="196" spans="1:11">
      <c r="A196">
        <v>194</v>
      </c>
      <c r="B196">
        <v>9.16814786383907</v>
      </c>
      <c r="C196">
        <v>1518.61369649471</v>
      </c>
      <c r="D196">
        <v>0.423665279766489</v>
      </c>
      <c r="E196">
        <v>237.495086512196</v>
      </c>
      <c r="F196">
        <v>94.9288791057204</v>
      </c>
      <c r="G196">
        <v>19552.5505047345</v>
      </c>
      <c r="H196">
        <v>0.18756791955431</v>
      </c>
      <c r="I196">
        <v>0.141017381319938</v>
      </c>
      <c r="J196">
        <v>12.9412314122759</v>
      </c>
      <c r="K196">
        <v>2.83252015670647</v>
      </c>
    </row>
    <row r="197" spans="1:11">
      <c r="A197">
        <v>195</v>
      </c>
      <c r="B197">
        <v>9.17899557227948</v>
      </c>
      <c r="C197">
        <v>1519.58397466548</v>
      </c>
      <c r="D197">
        <v>0.423748519040293</v>
      </c>
      <c r="E197">
        <v>237.591605579281</v>
      </c>
      <c r="F197">
        <v>94.8684241384176</v>
      </c>
      <c r="G197">
        <v>19548.561097534</v>
      </c>
      <c r="H197">
        <v>0.187568012681897</v>
      </c>
      <c r="I197">
        <v>0.141017390365953</v>
      </c>
      <c r="J197">
        <v>12.9452161392014</v>
      </c>
      <c r="K197">
        <v>2.83252015670647</v>
      </c>
    </row>
    <row r="198" spans="1:11">
      <c r="A198">
        <v>196</v>
      </c>
      <c r="B198">
        <v>9.25294946891953</v>
      </c>
      <c r="C198">
        <v>1534.86190244777</v>
      </c>
      <c r="D198">
        <v>0.423302077014592</v>
      </c>
      <c r="E198">
        <v>239.129771588251</v>
      </c>
      <c r="F198">
        <v>93.9245021239954</v>
      </c>
      <c r="G198">
        <v>19316.0565467407</v>
      </c>
      <c r="H198">
        <v>0.187709597330703</v>
      </c>
      <c r="I198">
        <v>0.14103114781631</v>
      </c>
      <c r="J198">
        <v>12.9862031123356</v>
      </c>
      <c r="K198">
        <v>2.83252015670647</v>
      </c>
    </row>
    <row r="199" spans="1:11">
      <c r="A199">
        <v>197</v>
      </c>
      <c r="B199">
        <v>9.36810240815931</v>
      </c>
      <c r="C199">
        <v>1554.04297284435</v>
      </c>
      <c r="D199">
        <v>0.424008909797008</v>
      </c>
      <c r="E199">
        <v>241.028851665716</v>
      </c>
      <c r="F199">
        <v>92.7509842991473</v>
      </c>
      <c r="G199">
        <v>19116.4826445637</v>
      </c>
      <c r="H199">
        <v>0.187847115883084</v>
      </c>
      <c r="I199">
        <v>0.141044518825394</v>
      </c>
      <c r="J199">
        <v>13.0472812864861</v>
      </c>
      <c r="K199">
        <v>2.83252015670647</v>
      </c>
    </row>
    <row r="200" spans="1:11">
      <c r="A200">
        <v>198</v>
      </c>
      <c r="B200">
        <v>9.51399532099549</v>
      </c>
      <c r="C200">
        <v>1571.52580815871</v>
      </c>
      <c r="D200">
        <v>0.424758880546478</v>
      </c>
      <c r="E200">
        <v>242.737885553531</v>
      </c>
      <c r="F200">
        <v>91.7322871361308</v>
      </c>
      <c r="G200">
        <v>18974.0689278958</v>
      </c>
      <c r="H200">
        <v>0.1879439075526</v>
      </c>
      <c r="I200">
        <v>0.141053935046815</v>
      </c>
      <c r="J200">
        <v>13.1045016844044</v>
      </c>
      <c r="K200">
        <v>2.83252015670647</v>
      </c>
    </row>
    <row r="201" spans="1:11">
      <c r="A201">
        <v>199</v>
      </c>
      <c r="B201">
        <v>9.57359382622443</v>
      </c>
      <c r="C201">
        <v>1582.11652717174</v>
      </c>
      <c r="D201">
        <v>0.42430873844674</v>
      </c>
      <c r="E201">
        <v>243.770209636262</v>
      </c>
      <c r="F201">
        <v>91.1295636279135</v>
      </c>
      <c r="G201">
        <v>18835.0293168915</v>
      </c>
      <c r="H201">
        <v>0.188022653646441</v>
      </c>
      <c r="I201">
        <v>0.141061598847928</v>
      </c>
      <c r="J201">
        <v>13.1397353524613</v>
      </c>
      <c r="K201">
        <v>2.83252015670647</v>
      </c>
    </row>
    <row r="202" spans="1:11">
      <c r="A202">
        <v>200</v>
      </c>
      <c r="B202">
        <v>9.56488507165568</v>
      </c>
      <c r="C202">
        <v>1581.2617659052</v>
      </c>
      <c r="D202">
        <v>0.424245244867649</v>
      </c>
      <c r="E202">
        <v>243.684477453495</v>
      </c>
      <c r="F202">
        <v>91.1786956995886</v>
      </c>
      <c r="G202">
        <v>18844.1172203398</v>
      </c>
      <c r="H202">
        <v>0.188025814954761</v>
      </c>
      <c r="I202">
        <v>0.141061906574071</v>
      </c>
      <c r="J202">
        <v>13.1367234599802</v>
      </c>
      <c r="K202">
        <v>2.83252015670647</v>
      </c>
    </row>
    <row r="203" spans="1:11">
      <c r="A203">
        <v>201</v>
      </c>
      <c r="B203">
        <v>9.65038579011687</v>
      </c>
      <c r="C203">
        <v>1595.66164881748</v>
      </c>
      <c r="D203">
        <v>0.424159712820272</v>
      </c>
      <c r="E203">
        <v>245.134387369734</v>
      </c>
      <c r="F203">
        <v>90.3564774460262</v>
      </c>
      <c r="G203">
        <v>18659.9656541999</v>
      </c>
      <c r="H203">
        <v>0.188129954859303</v>
      </c>
      <c r="I203">
        <v>0.141072046214049</v>
      </c>
      <c r="J203">
        <v>13.1758865961443</v>
      </c>
      <c r="K203">
        <v>2.83252015670647</v>
      </c>
    </row>
    <row r="204" spans="1:11">
      <c r="A204">
        <v>202</v>
      </c>
      <c r="B204">
        <v>9.65318675677753</v>
      </c>
      <c r="C204">
        <v>1597.67497979591</v>
      </c>
      <c r="D204">
        <v>0.423981909583222</v>
      </c>
      <c r="E204">
        <v>245.342055472272</v>
      </c>
      <c r="F204">
        <v>90.2425530545338</v>
      </c>
      <c r="G204">
        <v>18629.9282430657</v>
      </c>
      <c r="H204">
        <v>0.188172009499196</v>
      </c>
      <c r="I204">
        <v>0.14107614227229</v>
      </c>
      <c r="J204">
        <v>13.178859297499</v>
      </c>
      <c r="K204">
        <v>2.83252015670647</v>
      </c>
    </row>
    <row r="205" spans="1:11">
      <c r="A205">
        <v>203</v>
      </c>
      <c r="B205">
        <v>9.64419756273941</v>
      </c>
      <c r="C205">
        <v>1596.65794505177</v>
      </c>
      <c r="D205">
        <v>0.423944961322335</v>
      </c>
      <c r="E205">
        <v>245.24234446975</v>
      </c>
      <c r="F205">
        <v>90.2999910175879</v>
      </c>
      <c r="G205">
        <v>18641.4607531651</v>
      </c>
      <c r="H205">
        <v>0.188175470829106</v>
      </c>
      <c r="I205">
        <v>0.141076479436062</v>
      </c>
      <c r="J205">
        <v>13.1750440564305</v>
      </c>
      <c r="K205">
        <v>2.83252015670647</v>
      </c>
    </row>
    <row r="206" spans="1:11">
      <c r="A206">
        <v>204</v>
      </c>
      <c r="B206">
        <v>9.72264682578233</v>
      </c>
      <c r="C206">
        <v>1609.89469348944</v>
      </c>
      <c r="D206">
        <v>0.42383509415808</v>
      </c>
      <c r="E206">
        <v>246.574883557275</v>
      </c>
      <c r="F206">
        <v>89.5579397422943</v>
      </c>
      <c r="G206">
        <v>18476.1932665236</v>
      </c>
      <c r="H206">
        <v>0.188268765767577</v>
      </c>
      <c r="I206">
        <v>0.141085569210799</v>
      </c>
      <c r="J206">
        <v>13.2108410829075</v>
      </c>
      <c r="K206">
        <v>2.83252015670647</v>
      </c>
    </row>
    <row r="207" spans="1:11">
      <c r="A207">
        <v>205</v>
      </c>
      <c r="B207">
        <v>9.77093928574864</v>
      </c>
      <c r="C207">
        <v>1619.42498896491</v>
      </c>
      <c r="D207">
        <v>0.423647684987163</v>
      </c>
      <c r="E207">
        <v>247.545387233994</v>
      </c>
      <c r="F207">
        <v>89.0311394538228</v>
      </c>
      <c r="G207">
        <v>18352.1648998198</v>
      </c>
      <c r="H207">
        <v>0.188360935153154</v>
      </c>
      <c r="I207">
        <v>0.141094553171134</v>
      </c>
      <c r="J207">
        <v>13.2330915844088</v>
      </c>
      <c r="K207">
        <v>2.83252015670647</v>
      </c>
    </row>
    <row r="208" spans="1:11">
      <c r="A208">
        <v>206</v>
      </c>
      <c r="B208">
        <v>9.83470657567025</v>
      </c>
      <c r="C208">
        <v>1625.86583118135</v>
      </c>
      <c r="D208">
        <v>0.424018469232469</v>
      </c>
      <c r="E208">
        <v>248.155557663433</v>
      </c>
      <c r="F208">
        <v>88.6848846048791</v>
      </c>
      <c r="G208">
        <v>18315.1632329277</v>
      </c>
      <c r="H208">
        <v>0.18838420557369</v>
      </c>
      <c r="I208">
        <v>0.141096821996875</v>
      </c>
      <c r="J208">
        <v>13.2564058177022</v>
      </c>
      <c r="K208">
        <v>2.83252015670647</v>
      </c>
    </row>
    <row r="209" spans="1:11">
      <c r="A209">
        <v>207</v>
      </c>
      <c r="B209">
        <v>9.8442787644229</v>
      </c>
      <c r="C209">
        <v>1627.05761897553</v>
      </c>
      <c r="D209">
        <v>0.424021561004175</v>
      </c>
      <c r="E209">
        <v>248.271766109705</v>
      </c>
      <c r="F209">
        <v>88.6197697544288</v>
      </c>
      <c r="G209">
        <v>18301.98389798</v>
      </c>
      <c r="H209">
        <v>0.188381860649079</v>
      </c>
      <c r="I209">
        <v>0.141096593359737</v>
      </c>
      <c r="J209">
        <v>13.2608956286804</v>
      </c>
      <c r="K209">
        <v>2.83252015670647</v>
      </c>
    </row>
    <row r="210" spans="1:11">
      <c r="A210">
        <v>208</v>
      </c>
      <c r="B210">
        <v>9.9164229978145</v>
      </c>
      <c r="C210">
        <v>1638.81658418921</v>
      </c>
      <c r="D210">
        <v>0.424022376703916</v>
      </c>
      <c r="E210">
        <v>249.455802056865</v>
      </c>
      <c r="F210">
        <v>87.9869598450403</v>
      </c>
      <c r="G210">
        <v>18168.5212251881</v>
      </c>
      <c r="H210">
        <v>0.188479801949223</v>
      </c>
      <c r="I210">
        <v>0.141106145035825</v>
      </c>
      <c r="J210">
        <v>13.2903292369856</v>
      </c>
      <c r="K210">
        <v>2.83252015670647</v>
      </c>
    </row>
    <row r="211" spans="1:11">
      <c r="A211">
        <v>209</v>
      </c>
      <c r="B211">
        <v>10.0471922345848</v>
      </c>
      <c r="C211">
        <v>1658.69084524563</v>
      </c>
      <c r="D211">
        <v>0.42430948302414</v>
      </c>
      <c r="E211">
        <v>251.456670246172</v>
      </c>
      <c r="F211">
        <v>86.9394564354338</v>
      </c>
      <c r="G211">
        <v>17967.4250781587</v>
      </c>
      <c r="H211">
        <v>0.188639007508256</v>
      </c>
      <c r="I211">
        <v>0.141121680691162</v>
      </c>
      <c r="J211">
        <v>13.339939632172</v>
      </c>
      <c r="K211">
        <v>2.83252015670647</v>
      </c>
    </row>
    <row r="212" spans="1:11">
      <c r="A212">
        <v>210</v>
      </c>
      <c r="B212">
        <v>10.150603698214</v>
      </c>
      <c r="C212">
        <v>1677.62990094808</v>
      </c>
      <c r="D212">
        <v>0.424438499921202</v>
      </c>
      <c r="E212">
        <v>253.326123420537</v>
      </c>
      <c r="F212">
        <v>85.9287098982416</v>
      </c>
      <c r="G212">
        <v>17742.5744193394</v>
      </c>
      <c r="H212">
        <v>0.188780585954998</v>
      </c>
      <c r="I212">
        <v>0.141135505831965</v>
      </c>
      <c r="J212">
        <v>13.3931071268283</v>
      </c>
      <c r="K212">
        <v>2.83252015670647</v>
      </c>
    </row>
    <row r="213" spans="1:11">
      <c r="A213">
        <v>211</v>
      </c>
      <c r="B213">
        <v>10.2484470866071</v>
      </c>
      <c r="C213">
        <v>1697.35711527753</v>
      </c>
      <c r="D213">
        <v>0.423961534236194</v>
      </c>
      <c r="E213">
        <v>255.268264284584</v>
      </c>
      <c r="F213">
        <v>84.9384290691026</v>
      </c>
      <c r="G213">
        <v>17500.2854437976</v>
      </c>
      <c r="H213">
        <v>0.188933860010864</v>
      </c>
      <c r="I213">
        <v>0.141150483213986</v>
      </c>
      <c r="J213">
        <v>13.4477668384706</v>
      </c>
      <c r="K213">
        <v>2.83252015670647</v>
      </c>
    </row>
    <row r="214" spans="1:11">
      <c r="A214">
        <v>212</v>
      </c>
      <c r="B214">
        <v>10.2860154798293</v>
      </c>
      <c r="C214">
        <v>1704.24614130289</v>
      </c>
      <c r="D214">
        <v>0.423939253907218</v>
      </c>
      <c r="E214">
        <v>255.947543030908</v>
      </c>
      <c r="F214">
        <v>84.5968364569963</v>
      </c>
      <c r="G214">
        <v>17432.5642830846</v>
      </c>
      <c r="H214">
        <v>0.188992285027442</v>
      </c>
      <c r="I214">
        <v>0.141156195074791</v>
      </c>
      <c r="J214">
        <v>13.4668539860148</v>
      </c>
      <c r="K214">
        <v>2.83252015670647</v>
      </c>
    </row>
    <row r="215" spans="1:11">
      <c r="A215">
        <v>213</v>
      </c>
      <c r="B215">
        <v>10.2812716550585</v>
      </c>
      <c r="C215">
        <v>1703.67617332824</v>
      </c>
      <c r="D215">
        <v>0.423785778241139</v>
      </c>
      <c r="E215">
        <v>255.903343179169</v>
      </c>
      <c r="F215">
        <v>84.622493949665</v>
      </c>
      <c r="G215">
        <v>17436.8518129203</v>
      </c>
      <c r="H215">
        <v>0.188989973684293</v>
      </c>
      <c r="I215">
        <v>0.141155969079579</v>
      </c>
      <c r="J215">
        <v>13.4640946612734</v>
      </c>
      <c r="K215">
        <v>2.83252015670647</v>
      </c>
    </row>
    <row r="216" spans="1:11">
      <c r="A216">
        <v>214</v>
      </c>
      <c r="B216">
        <v>10.2743507800576</v>
      </c>
      <c r="C216">
        <v>1713.22035041035</v>
      </c>
      <c r="D216">
        <v>0.423749745115419</v>
      </c>
      <c r="E216">
        <v>256.81714069507</v>
      </c>
      <c r="F216">
        <v>84.1308310743801</v>
      </c>
      <c r="G216">
        <v>17316.2056267853</v>
      </c>
      <c r="H216">
        <v>0.189077314548595</v>
      </c>
      <c r="I216">
        <v>0.141164510639457</v>
      </c>
      <c r="J216">
        <v>13.4945495916247</v>
      </c>
      <c r="K216">
        <v>2.83252015670647</v>
      </c>
    </row>
    <row r="217" spans="1:11">
      <c r="A217">
        <v>215</v>
      </c>
      <c r="B217">
        <v>10.2811458068297</v>
      </c>
      <c r="C217">
        <v>1712.5507204902</v>
      </c>
      <c r="D217">
        <v>0.423588438259358</v>
      </c>
      <c r="E217">
        <v>256.767862971544</v>
      </c>
      <c r="F217">
        <v>84.1657693133846</v>
      </c>
      <c r="G217">
        <v>17322.2630904656</v>
      </c>
      <c r="H217">
        <v>0.189070924553639</v>
      </c>
      <c r="I217">
        <v>0.141163885609228</v>
      </c>
      <c r="J217">
        <v>13.4906388814453</v>
      </c>
      <c r="K217">
        <v>2.83252015670647</v>
      </c>
    </row>
    <row r="218" spans="1:11">
      <c r="A218">
        <v>216</v>
      </c>
      <c r="B218">
        <v>10.3411283846713</v>
      </c>
      <c r="C218">
        <v>1724.62409400373</v>
      </c>
      <c r="D218">
        <v>0.423154785889504</v>
      </c>
      <c r="E218">
        <v>257.963590788097</v>
      </c>
      <c r="F218">
        <v>83.5805194059268</v>
      </c>
      <c r="G218">
        <v>17185.4919112229</v>
      </c>
      <c r="H218">
        <v>0.189168381699567</v>
      </c>
      <c r="I218">
        <v>0.141173420266051</v>
      </c>
      <c r="J218">
        <v>13.5225745701056</v>
      </c>
      <c r="K218">
        <v>2.83252015670647</v>
      </c>
    </row>
    <row r="219" spans="1:11">
      <c r="A219">
        <v>217</v>
      </c>
      <c r="B219">
        <v>10.4521308440996</v>
      </c>
      <c r="C219">
        <v>1742.50022990591</v>
      </c>
      <c r="D219">
        <v>0.422822858424793</v>
      </c>
      <c r="E219">
        <v>259.768537788663</v>
      </c>
      <c r="F219">
        <v>82.7272776132435</v>
      </c>
      <c r="G219">
        <v>16996.2248561295</v>
      </c>
      <c r="H219">
        <v>0.189310346707812</v>
      </c>
      <c r="I219">
        <v>0.141187316959144</v>
      </c>
      <c r="J219">
        <v>13.5642120508981</v>
      </c>
      <c r="K219">
        <v>2.83252015670647</v>
      </c>
    </row>
    <row r="220" spans="1:11">
      <c r="A220">
        <v>218</v>
      </c>
      <c r="B220">
        <v>10.4934881593631</v>
      </c>
      <c r="C220">
        <v>1751.16438337287</v>
      </c>
      <c r="D220">
        <v>0.4227142241349</v>
      </c>
      <c r="E220">
        <v>260.623947740995</v>
      </c>
      <c r="F220">
        <v>82.3180766044281</v>
      </c>
      <c r="G220">
        <v>16903.5032895352</v>
      </c>
      <c r="H220">
        <v>0.189382841877222</v>
      </c>
      <c r="I220">
        <v>0.141194416870849</v>
      </c>
      <c r="J220">
        <v>13.5864522770032</v>
      </c>
      <c r="K220">
        <v>2.83252015670647</v>
      </c>
    </row>
    <row r="221" spans="1:11">
      <c r="A221">
        <v>219</v>
      </c>
      <c r="B221">
        <v>10.4982592616816</v>
      </c>
      <c r="C221">
        <v>1750.66317574248</v>
      </c>
      <c r="D221">
        <v>0.422724843922685</v>
      </c>
      <c r="E221">
        <v>260.585794959332</v>
      </c>
      <c r="F221">
        <v>82.3420083738237</v>
      </c>
      <c r="G221">
        <v>16911.4055513467</v>
      </c>
      <c r="H221">
        <v>0.189377545020831</v>
      </c>
      <c r="I221">
        <v>0.141193898036149</v>
      </c>
      <c r="J221">
        <v>13.5837448258719</v>
      </c>
      <c r="K221">
        <v>2.83252015670647</v>
      </c>
    </row>
    <row r="222" spans="1:11">
      <c r="A222">
        <v>220</v>
      </c>
      <c r="B222">
        <v>10.58091719659</v>
      </c>
      <c r="C222">
        <v>1767.68457790423</v>
      </c>
      <c r="D222">
        <v>0.422563313637094</v>
      </c>
      <c r="E222">
        <v>262.262682972244</v>
      </c>
      <c r="F222">
        <v>81.5498756337221</v>
      </c>
      <c r="G222">
        <v>16736.3976400794</v>
      </c>
      <c r="H222">
        <v>0.189517866611596</v>
      </c>
      <c r="I222">
        <v>0.141207646993431</v>
      </c>
      <c r="J222">
        <v>13.6278106578298</v>
      </c>
      <c r="K222">
        <v>2.83252015670647</v>
      </c>
    </row>
    <row r="223" spans="1:11">
      <c r="A223">
        <v>221</v>
      </c>
      <c r="B223">
        <v>10.6808688833703</v>
      </c>
      <c r="C223">
        <v>1782.90569417354</v>
      </c>
      <c r="D223">
        <v>0.422553016726525</v>
      </c>
      <c r="E223">
        <v>263.800054679651</v>
      </c>
      <c r="F223">
        <v>80.8543356697853</v>
      </c>
      <c r="G223">
        <v>16591.372601405</v>
      </c>
      <c r="H223">
        <v>0.189635548056987</v>
      </c>
      <c r="I223">
        <v>0.141219184447824</v>
      </c>
      <c r="J223">
        <v>13.6618991861994</v>
      </c>
      <c r="K223">
        <v>2.83252015670647</v>
      </c>
    </row>
    <row r="224" spans="1:11">
      <c r="A224">
        <v>222</v>
      </c>
      <c r="B224">
        <v>10.7201662283898</v>
      </c>
      <c r="C224">
        <v>1788.05358289177</v>
      </c>
      <c r="D224">
        <v>0.422620320313095</v>
      </c>
      <c r="E224">
        <v>264.329590782494</v>
      </c>
      <c r="F224">
        <v>80.6217743154028</v>
      </c>
      <c r="G224">
        <v>16543.4746449106</v>
      </c>
      <c r="H224">
        <v>0.189671532187077</v>
      </c>
      <c r="I224">
        <v>0.141222713562915</v>
      </c>
      <c r="J224">
        <v>13.6721116630841</v>
      </c>
      <c r="K224">
        <v>2.83252015670647</v>
      </c>
    </row>
    <row r="225" spans="1:11">
      <c r="A225">
        <v>223</v>
      </c>
      <c r="B225">
        <v>10.7273771372725</v>
      </c>
      <c r="C225">
        <v>1788.15400896572</v>
      </c>
      <c r="D225">
        <v>0.422678838914079</v>
      </c>
      <c r="E225">
        <v>264.346158479514</v>
      </c>
      <c r="F225">
        <v>80.6173986743134</v>
      </c>
      <c r="G225">
        <v>16548.0708809251</v>
      </c>
      <c r="H225">
        <v>0.189669991528116</v>
      </c>
      <c r="I225">
        <v>0.141222562452093</v>
      </c>
      <c r="J225">
        <v>13.671714657815</v>
      </c>
      <c r="K225">
        <v>2.83252015670647</v>
      </c>
    </row>
    <row r="226" spans="1:11">
      <c r="A226">
        <v>224</v>
      </c>
      <c r="B226">
        <v>10.8485780226626</v>
      </c>
      <c r="C226">
        <v>1810.38581022787</v>
      </c>
      <c r="D226">
        <v>0.422603975787179</v>
      </c>
      <c r="E226">
        <v>266.550976021718</v>
      </c>
      <c r="F226">
        <v>79.6266318179057</v>
      </c>
      <c r="G226">
        <v>16336.661157292</v>
      </c>
      <c r="H226">
        <v>0.189849813915731</v>
      </c>
      <c r="I226">
        <v>0.141240206977324</v>
      </c>
      <c r="J226">
        <v>13.7255605884858</v>
      </c>
      <c r="K226">
        <v>2.83252015670647</v>
      </c>
    </row>
    <row r="227" spans="1:11">
      <c r="A227">
        <v>225</v>
      </c>
      <c r="B227">
        <v>10.9022957092042</v>
      </c>
      <c r="C227">
        <v>1820.49260251189</v>
      </c>
      <c r="D227">
        <v>0.422578428021093</v>
      </c>
      <c r="E227">
        <v>267.550484545164</v>
      </c>
      <c r="F227">
        <v>79.1840779739409</v>
      </c>
      <c r="G227">
        <v>16242.6903119596</v>
      </c>
      <c r="H227">
        <v>0.189933682185687</v>
      </c>
      <c r="I227">
        <v>0.141248441259729</v>
      </c>
      <c r="J227">
        <v>13.7498426882111</v>
      </c>
      <c r="K227">
        <v>2.83252015670647</v>
      </c>
    </row>
    <row r="228" spans="1:11">
      <c r="A228">
        <v>226</v>
      </c>
      <c r="B228">
        <v>10.9478740790868</v>
      </c>
      <c r="C228">
        <v>1825.80317420432</v>
      </c>
      <c r="D228">
        <v>0.422737903514054</v>
      </c>
      <c r="E228">
        <v>268.097444009622</v>
      </c>
      <c r="F228">
        <v>78.9540098844215</v>
      </c>
      <c r="G228">
        <v>16201.6995403215</v>
      </c>
      <c r="H228">
        <v>0.189966856394845</v>
      </c>
      <c r="I228">
        <v>0.141251699212657</v>
      </c>
      <c r="J228">
        <v>13.7603005030382</v>
      </c>
      <c r="K228">
        <v>2.83252015670647</v>
      </c>
    </row>
    <row r="229" spans="1:11">
      <c r="A229">
        <v>227</v>
      </c>
      <c r="B229">
        <v>10.9559252242514</v>
      </c>
      <c r="C229">
        <v>1825.93194639105</v>
      </c>
      <c r="D229">
        <v>0.422811696162086</v>
      </c>
      <c r="E229">
        <v>268.117785983399</v>
      </c>
      <c r="F229">
        <v>78.9486184821934</v>
      </c>
      <c r="G229">
        <v>16206.673842115</v>
      </c>
      <c r="H229">
        <v>0.189964035489395</v>
      </c>
      <c r="I229">
        <v>0.141251422159647</v>
      </c>
      <c r="J229">
        <v>13.7600183211318</v>
      </c>
      <c r="K229">
        <v>2.83252015670647</v>
      </c>
    </row>
    <row r="230" spans="1:11">
      <c r="A230">
        <v>228</v>
      </c>
      <c r="B230">
        <v>11.0541343942559</v>
      </c>
      <c r="C230">
        <v>1844.42981823469</v>
      </c>
      <c r="D230">
        <v>0.422751603408994</v>
      </c>
      <c r="E230">
        <v>269.944515136031</v>
      </c>
      <c r="F230">
        <v>78.1559895568113</v>
      </c>
      <c r="G230">
        <v>16037.8470750272</v>
      </c>
      <c r="H230">
        <v>0.190115795466847</v>
      </c>
      <c r="I230">
        <v>0.141266332217122</v>
      </c>
      <c r="J230">
        <v>13.8043270194965</v>
      </c>
      <c r="K230">
        <v>2.83252015670647</v>
      </c>
    </row>
    <row r="231" spans="1:11">
      <c r="A231">
        <v>229</v>
      </c>
      <c r="B231">
        <v>11.1696930772851</v>
      </c>
      <c r="C231">
        <v>1862.00743946264</v>
      </c>
      <c r="D231">
        <v>0.422973749676589</v>
      </c>
      <c r="E231">
        <v>271.701286400398</v>
      </c>
      <c r="F231">
        <v>77.4179276100777</v>
      </c>
      <c r="G231">
        <v>15894.3331047758</v>
      </c>
      <c r="H231">
        <v>0.190242166149679</v>
      </c>
      <c r="I231">
        <v>0.141278755720073</v>
      </c>
      <c r="J231">
        <v>13.8442614473482</v>
      </c>
      <c r="K231">
        <v>2.83252015670647</v>
      </c>
    </row>
    <row r="232" spans="1:11">
      <c r="A232">
        <v>230</v>
      </c>
      <c r="B232">
        <v>11.2153728918534</v>
      </c>
      <c r="C232">
        <v>1868.25581807662</v>
      </c>
      <c r="D232">
        <v>0.423141834928495</v>
      </c>
      <c r="E232">
        <v>272.329556395123</v>
      </c>
      <c r="F232">
        <v>77.1589984477612</v>
      </c>
      <c r="G232">
        <v>15845.531347683</v>
      </c>
      <c r="H232">
        <v>0.190279600356385</v>
      </c>
      <c r="I232">
        <v>0.141282437252316</v>
      </c>
      <c r="J232">
        <v>13.858178881583</v>
      </c>
      <c r="K232">
        <v>2.83252015670647</v>
      </c>
    </row>
    <row r="233" spans="1:11">
      <c r="A233">
        <v>231</v>
      </c>
      <c r="B233">
        <v>11.2232309892029</v>
      </c>
      <c r="C233">
        <v>1868.68988245783</v>
      </c>
      <c r="D233">
        <v>0.423206199094038</v>
      </c>
      <c r="E233">
        <v>272.375388570801</v>
      </c>
      <c r="F233">
        <v>77.1411774684857</v>
      </c>
      <c r="G233">
        <v>15846.6316010107</v>
      </c>
      <c r="H233">
        <v>0.190278274589283</v>
      </c>
      <c r="I233">
        <v>0.141282306856708</v>
      </c>
      <c r="J233">
        <v>13.8592474207502</v>
      </c>
      <c r="K233">
        <v>2.83252015670647</v>
      </c>
    </row>
    <row r="234" spans="1:11">
      <c r="A234">
        <v>232</v>
      </c>
      <c r="B234">
        <v>11.3501959478121</v>
      </c>
      <c r="C234">
        <v>1890.80611164665</v>
      </c>
      <c r="D234">
        <v>0.423282719840764</v>
      </c>
      <c r="E234">
        <v>274.561078470274</v>
      </c>
      <c r="F234">
        <v>76.2379921844154</v>
      </c>
      <c r="G234">
        <v>15662.6994244448</v>
      </c>
      <c r="H234">
        <v>0.190452197529497</v>
      </c>
      <c r="I234">
        <v>0.141299419749009</v>
      </c>
      <c r="J234">
        <v>13.9105969008063</v>
      </c>
      <c r="K234">
        <v>2.83252015670647</v>
      </c>
    </row>
    <row r="235" spans="1:11">
      <c r="A235">
        <v>233</v>
      </c>
      <c r="B235">
        <v>11.3929959702649</v>
      </c>
      <c r="C235">
        <v>1898.81446482939</v>
      </c>
      <c r="D235">
        <v>0.423226992454592</v>
      </c>
      <c r="E235">
        <v>275.351875489552</v>
      </c>
      <c r="F235">
        <v>75.9157291473279</v>
      </c>
      <c r="G235">
        <v>15599.6472729657</v>
      </c>
      <c r="H235">
        <v>0.190532655447889</v>
      </c>
      <c r="I235">
        <v>0.141307340875351</v>
      </c>
      <c r="J235">
        <v>13.9285121742829</v>
      </c>
      <c r="K235">
        <v>2.83252015670647</v>
      </c>
    </row>
    <row r="236" spans="1:11">
      <c r="A236">
        <v>234</v>
      </c>
      <c r="B236">
        <v>11.4033646915858</v>
      </c>
      <c r="C236">
        <v>1899.29872092978</v>
      </c>
      <c r="D236">
        <v>0.423329004089943</v>
      </c>
      <c r="E236">
        <v>275.404370418597</v>
      </c>
      <c r="F236">
        <v>75.8965268451933</v>
      </c>
      <c r="G236">
        <v>15600.5257943126</v>
      </c>
      <c r="H236">
        <v>0.190526436713897</v>
      </c>
      <c r="I236">
        <v>0.141306728534103</v>
      </c>
      <c r="J236">
        <v>13.9297458440257</v>
      </c>
      <c r="K236">
        <v>2.83252015670647</v>
      </c>
    </row>
    <row r="237" spans="1:11">
      <c r="A237">
        <v>235</v>
      </c>
      <c r="B237">
        <v>11.4363537375451</v>
      </c>
      <c r="C237">
        <v>1906.86883721491</v>
      </c>
      <c r="D237">
        <v>0.423251160754968</v>
      </c>
      <c r="E237">
        <v>276.143087045231</v>
      </c>
      <c r="F237">
        <v>75.5946122762128</v>
      </c>
      <c r="G237">
        <v>15533.5470768446</v>
      </c>
      <c r="H237">
        <v>0.190600830028356</v>
      </c>
      <c r="I237">
        <v>0.14131405497108</v>
      </c>
      <c r="J237">
        <v>13.947033345594</v>
      </c>
      <c r="K237">
        <v>2.83252015670647</v>
      </c>
    </row>
    <row r="238" spans="1:11">
      <c r="A238">
        <v>236</v>
      </c>
      <c r="B238">
        <v>11.426164612677</v>
      </c>
      <c r="C238">
        <v>1905.78497824075</v>
      </c>
      <c r="D238">
        <v>0.423189853517961</v>
      </c>
      <c r="E238">
        <v>276.03530931635</v>
      </c>
      <c r="F238">
        <v>75.6374973144372</v>
      </c>
      <c r="G238">
        <v>15541.4668391915</v>
      </c>
      <c r="H238">
        <v>0.19060152190989</v>
      </c>
      <c r="I238">
        <v>0.14131412312092</v>
      </c>
      <c r="J238">
        <v>13.9442143938976</v>
      </c>
      <c r="K238">
        <v>2.83252015670647</v>
      </c>
    </row>
    <row r="239" spans="1:11">
      <c r="A239">
        <v>237</v>
      </c>
      <c r="B239">
        <v>11.4788885068408</v>
      </c>
      <c r="C239">
        <v>1912.83460508063</v>
      </c>
      <c r="D239">
        <v>0.423392221944155</v>
      </c>
      <c r="E239">
        <v>276.736631108</v>
      </c>
      <c r="F239">
        <v>75.3587943890123</v>
      </c>
      <c r="G239">
        <v>15490.507793891</v>
      </c>
      <c r="H239">
        <v>0.190637374701376</v>
      </c>
      <c r="I239">
        <v>0.141317654888976</v>
      </c>
      <c r="J239">
        <v>13.9606693126616</v>
      </c>
      <c r="K239">
        <v>2.83252015670647</v>
      </c>
    </row>
    <row r="240" spans="1:11">
      <c r="A240">
        <v>238</v>
      </c>
      <c r="B240">
        <v>11.4972427995546</v>
      </c>
      <c r="C240">
        <v>1915.23373699598</v>
      </c>
      <c r="D240">
        <v>0.423763105013744</v>
      </c>
      <c r="E240">
        <v>276.963217171178</v>
      </c>
      <c r="F240">
        <v>75.2599392376072</v>
      </c>
      <c r="G240">
        <v>15487.9554536444</v>
      </c>
      <c r="H240">
        <v>0.190643462016356</v>
      </c>
      <c r="I240">
        <v>0.141318254592221</v>
      </c>
      <c r="J240">
        <v>13.9683874180413</v>
      </c>
      <c r="K240">
        <v>2.83252015670647</v>
      </c>
    </row>
    <row r="241" spans="1:11">
      <c r="A241">
        <v>239</v>
      </c>
      <c r="B241">
        <v>11.6350481918189</v>
      </c>
      <c r="C241">
        <v>1937.64449575569</v>
      </c>
      <c r="D241">
        <v>0.423581813463969</v>
      </c>
      <c r="E241">
        <v>279.186367633064</v>
      </c>
      <c r="F241">
        <v>74.3945050254756</v>
      </c>
      <c r="G241">
        <v>15300.1500375014</v>
      </c>
      <c r="H241">
        <v>0.190812791356546</v>
      </c>
      <c r="I241">
        <v>0.141334943043589</v>
      </c>
      <c r="J241">
        <v>14.0176216914979</v>
      </c>
      <c r="K241">
        <v>2.83252015670647</v>
      </c>
    </row>
    <row r="242" spans="1:11">
      <c r="A242">
        <v>240</v>
      </c>
      <c r="B242">
        <v>11.6532786334882</v>
      </c>
      <c r="C242">
        <v>1947.85921058536</v>
      </c>
      <c r="D242">
        <v>0.422905786246341</v>
      </c>
      <c r="E242">
        <v>280.234626243963</v>
      </c>
      <c r="F242">
        <v>73.9962963531163</v>
      </c>
      <c r="G242">
        <v>15174.0710284838</v>
      </c>
      <c r="H242">
        <v>0.190934439399594</v>
      </c>
      <c r="I242">
        <v>0.141346940136764</v>
      </c>
      <c r="J242">
        <v>14.0351085079766</v>
      </c>
      <c r="K242">
        <v>2.83252015670647</v>
      </c>
    </row>
    <row r="243" spans="1:11">
      <c r="A243">
        <v>241</v>
      </c>
      <c r="B243">
        <v>11.7001358976481</v>
      </c>
      <c r="C243">
        <v>1954.98940143015</v>
      </c>
      <c r="D243">
        <v>0.4232173429114</v>
      </c>
      <c r="E243">
        <v>280.967563462798</v>
      </c>
      <c r="F243">
        <v>73.718686848508</v>
      </c>
      <c r="G243">
        <v>15129.4722563566</v>
      </c>
      <c r="H243">
        <v>0.19099706971858</v>
      </c>
      <c r="I243">
        <v>0.141353119407136</v>
      </c>
      <c r="J243">
        <v>14.0469210163556</v>
      </c>
      <c r="K243">
        <v>2.83252015670647</v>
      </c>
    </row>
    <row r="244" spans="1:11">
      <c r="A244">
        <v>242</v>
      </c>
      <c r="B244">
        <v>11.7079128296433</v>
      </c>
      <c r="C244">
        <v>1955.48637367781</v>
      </c>
      <c r="D244">
        <v>0.423275408004765</v>
      </c>
      <c r="E244">
        <v>281.016988228908</v>
      </c>
      <c r="F244">
        <v>73.7000503862995</v>
      </c>
      <c r="G244">
        <v>15128.6538344622</v>
      </c>
      <c r="H244">
        <v>0.190991299549129</v>
      </c>
      <c r="I244">
        <v>0.141352550033736</v>
      </c>
      <c r="J244">
        <v>14.0486044656483</v>
      </c>
      <c r="K244">
        <v>2.83252015670647</v>
      </c>
    </row>
    <row r="245" spans="1:11">
      <c r="A245">
        <v>243</v>
      </c>
      <c r="B245">
        <v>11.7941417219371</v>
      </c>
      <c r="C245">
        <v>1970.12122353537</v>
      </c>
      <c r="D245">
        <v>0.423307888949267</v>
      </c>
      <c r="E245">
        <v>282.457366069664</v>
      </c>
      <c r="F245">
        <v>73.1521412157742</v>
      </c>
      <c r="G245">
        <v>15016.3003969454</v>
      </c>
      <c r="H245">
        <v>0.191098985635555</v>
      </c>
      <c r="I245">
        <v>0.141363178451207</v>
      </c>
      <c r="J245">
        <v>14.0814830253043</v>
      </c>
      <c r="K245">
        <v>2.83252015670647</v>
      </c>
    </row>
    <row r="246" spans="1:11">
      <c r="A246">
        <v>244</v>
      </c>
      <c r="B246">
        <v>11.8469403300833</v>
      </c>
      <c r="C246">
        <v>1978.0181661047</v>
      </c>
      <c r="D246">
        <v>0.423382138827351</v>
      </c>
      <c r="E246">
        <v>283.231345713482</v>
      </c>
      <c r="F246">
        <v>72.8599824237367</v>
      </c>
      <c r="G246">
        <v>14960.3135789636</v>
      </c>
      <c r="H246">
        <v>0.191142255665215</v>
      </c>
      <c r="I246">
        <v>0.141367450585161</v>
      </c>
      <c r="J246">
        <v>14.1004855326955</v>
      </c>
      <c r="K246">
        <v>2.83252015670647</v>
      </c>
    </row>
    <row r="247" spans="1:11">
      <c r="A247">
        <v>245</v>
      </c>
      <c r="B247">
        <v>11.84018910488</v>
      </c>
      <c r="C247">
        <v>1977.31594496995</v>
      </c>
      <c r="D247">
        <v>0.423352704233021</v>
      </c>
      <c r="E247">
        <v>283.165167439193</v>
      </c>
      <c r="F247">
        <v>72.8858080809579</v>
      </c>
      <c r="G247">
        <v>14964.9786191257</v>
      </c>
      <c r="H247">
        <v>0.191146749345485</v>
      </c>
      <c r="I247">
        <v>0.141367894302969</v>
      </c>
      <c r="J247">
        <v>14.0981389457797</v>
      </c>
      <c r="K247">
        <v>2.83252015670647</v>
      </c>
    </row>
    <row r="248" spans="1:11">
      <c r="A248">
        <v>246</v>
      </c>
      <c r="B248">
        <v>11.9475183394339</v>
      </c>
      <c r="C248">
        <v>1995.32678106916</v>
      </c>
      <c r="D248">
        <v>0.423406173094068</v>
      </c>
      <c r="E248">
        <v>284.932987817829</v>
      </c>
      <c r="F248">
        <v>72.2274480878488</v>
      </c>
      <c r="G248">
        <v>14831.5471761166</v>
      </c>
      <c r="H248">
        <v>0.191281797028166</v>
      </c>
      <c r="I248">
        <v>0.141381233483513</v>
      </c>
      <c r="J248">
        <v>14.1383496711224</v>
      </c>
      <c r="K248">
        <v>2.83252015670647</v>
      </c>
    </row>
    <row r="249" spans="1:11">
      <c r="A249">
        <v>247</v>
      </c>
      <c r="B249">
        <v>12.003150293953</v>
      </c>
      <c r="C249">
        <v>2004.38267872078</v>
      </c>
      <c r="D249">
        <v>0.423371629339504</v>
      </c>
      <c r="E249">
        <v>285.821378971447</v>
      </c>
      <c r="F249">
        <v>71.8997734033016</v>
      </c>
      <c r="G249">
        <v>14763.3502506845</v>
      </c>
      <c r="H249">
        <v>0.191330369126416</v>
      </c>
      <c r="I249">
        <v>0.141386033132664</v>
      </c>
      <c r="J249">
        <v>14.1598466010897</v>
      </c>
      <c r="K249">
        <v>2.83252015670647</v>
      </c>
    </row>
    <row r="250" spans="1:11">
      <c r="A250">
        <v>248</v>
      </c>
      <c r="B250">
        <v>11.9819677950623</v>
      </c>
      <c r="C250">
        <v>2002.70331740763</v>
      </c>
      <c r="D250">
        <v>0.423226940972161</v>
      </c>
      <c r="E250">
        <v>285.67136275351</v>
      </c>
      <c r="F250">
        <v>71.958055544617</v>
      </c>
      <c r="G250">
        <v>14765.2137043665</v>
      </c>
      <c r="H250">
        <v>0.191330531795376</v>
      </c>
      <c r="I250">
        <v>0.141386049208561</v>
      </c>
      <c r="J250">
        <v>14.1542107974953</v>
      </c>
      <c r="K250">
        <v>2.83252015670647</v>
      </c>
    </row>
    <row r="251" spans="1:11">
      <c r="A251">
        <v>249</v>
      </c>
      <c r="B251">
        <v>12.0616009591834</v>
      </c>
      <c r="C251">
        <v>2016.39536907188</v>
      </c>
      <c r="D251">
        <v>0.423229843817465</v>
      </c>
      <c r="E251">
        <v>287.012466349661</v>
      </c>
      <c r="F251">
        <v>71.4684228629473</v>
      </c>
      <c r="G251">
        <v>14665.4163558871</v>
      </c>
      <c r="H251">
        <v>0.191435431390814</v>
      </c>
      <c r="I251">
        <v>0.141396418465375</v>
      </c>
      <c r="J251">
        <v>14.1846003306475</v>
      </c>
      <c r="K251">
        <v>2.83252015670647</v>
      </c>
    </row>
    <row r="252" spans="1:11">
      <c r="A252">
        <v>250</v>
      </c>
      <c r="B252">
        <v>12.1844311980443</v>
      </c>
      <c r="C252">
        <v>2040.10712864938</v>
      </c>
      <c r="D252">
        <v>0.422879928043296</v>
      </c>
      <c r="E252">
        <v>289.344932237689</v>
      </c>
      <c r="F252">
        <v>70.6326395159688</v>
      </c>
      <c r="G252">
        <v>14473.7209738624</v>
      </c>
      <c r="H252">
        <v>0.191616933676123</v>
      </c>
      <c r="I252">
        <v>0.141414371474698</v>
      </c>
      <c r="J252">
        <v>14.2358174933223</v>
      </c>
      <c r="K252">
        <v>2.83252015670647</v>
      </c>
    </row>
    <row r="253" spans="1:11">
      <c r="A253">
        <v>251</v>
      </c>
      <c r="B253">
        <v>12.2915663530319</v>
      </c>
      <c r="C253">
        <v>2057.84597373806</v>
      </c>
      <c r="D253">
        <v>0.42265612893823</v>
      </c>
      <c r="E253">
        <v>291.120445927971</v>
      </c>
      <c r="F253">
        <v>70.04269649999</v>
      </c>
      <c r="G253">
        <v>14355.9373199053</v>
      </c>
      <c r="H253">
        <v>0.191762665354682</v>
      </c>
      <c r="I253">
        <v>0.141428796954198</v>
      </c>
      <c r="J253">
        <v>14.2694862810153</v>
      </c>
      <c r="K253">
        <v>2.83252015670647</v>
      </c>
    </row>
    <row r="254" spans="1:11">
      <c r="A254">
        <v>252</v>
      </c>
      <c r="B254">
        <v>12.4218637396825</v>
      </c>
      <c r="C254">
        <v>2077.82230860251</v>
      </c>
      <c r="D254">
        <v>0.422876146402067</v>
      </c>
      <c r="E254">
        <v>293.123673883236</v>
      </c>
      <c r="F254">
        <v>69.3640519635279</v>
      </c>
      <c r="G254">
        <v>14228.2034331123</v>
      </c>
      <c r="H254">
        <v>0.191919413874081</v>
      </c>
      <c r="I254">
        <v>0.14144432355068</v>
      </c>
      <c r="J254">
        <v>14.3067060321357</v>
      </c>
      <c r="K254">
        <v>2.83252015670647</v>
      </c>
    </row>
    <row r="255" spans="1:11">
      <c r="A255">
        <v>253</v>
      </c>
      <c r="B255">
        <v>12.4693543532264</v>
      </c>
      <c r="C255">
        <v>2086.52882728164</v>
      </c>
      <c r="D255">
        <v>0.422792509233542</v>
      </c>
      <c r="E255">
        <v>293.971930721356</v>
      </c>
      <c r="F255">
        <v>69.0748662024057</v>
      </c>
      <c r="G255">
        <v>14171.1001710545</v>
      </c>
      <c r="H255">
        <v>0.191987828203591</v>
      </c>
      <c r="I255">
        <v>0.141451103718411</v>
      </c>
      <c r="J255">
        <v>14.325847634179</v>
      </c>
      <c r="K255">
        <v>2.83252015670647</v>
      </c>
    </row>
    <row r="256" spans="1:11">
      <c r="A256">
        <v>254</v>
      </c>
      <c r="B256">
        <v>12.4728745579472</v>
      </c>
      <c r="C256">
        <v>2086.62416013101</v>
      </c>
      <c r="D256">
        <v>0.422961846200231</v>
      </c>
      <c r="E256">
        <v>293.969051250433</v>
      </c>
      <c r="F256">
        <v>69.0734439971457</v>
      </c>
      <c r="G256">
        <v>14176.3224778265</v>
      </c>
      <c r="H256">
        <v>0.191987018878604</v>
      </c>
      <c r="I256">
        <v>0.14145102349844</v>
      </c>
      <c r="J256">
        <v>14.3271940480978</v>
      </c>
      <c r="K256">
        <v>2.83252015670647</v>
      </c>
    </row>
    <row r="257" spans="1:11">
      <c r="A257">
        <v>255</v>
      </c>
      <c r="B257">
        <v>12.5084906544515</v>
      </c>
      <c r="C257">
        <v>2092.57206352623</v>
      </c>
      <c r="D257">
        <v>0.422787952282839</v>
      </c>
      <c r="E257">
        <v>294.581714979456</v>
      </c>
      <c r="F257">
        <v>68.8735139560333</v>
      </c>
      <c r="G257">
        <v>14127.3066347518</v>
      </c>
      <c r="H257">
        <v>0.192032053444912</v>
      </c>
      <c r="I257">
        <v>0.141455487751668</v>
      </c>
      <c r="J257">
        <v>14.3364443755842</v>
      </c>
      <c r="K257">
        <v>2.83252015670647</v>
      </c>
    </row>
    <row r="258" spans="1:11">
      <c r="A258">
        <v>256</v>
      </c>
      <c r="B258">
        <v>12.5038017626313</v>
      </c>
      <c r="C258">
        <v>2092.98177530461</v>
      </c>
      <c r="D258">
        <v>0.422931630218501</v>
      </c>
      <c r="E258">
        <v>294.60521463913</v>
      </c>
      <c r="F258">
        <v>68.8590374477122</v>
      </c>
      <c r="G258">
        <v>14127.5619167602</v>
      </c>
      <c r="H258">
        <v>0.192036162717793</v>
      </c>
      <c r="I258">
        <v>0.141455895146875</v>
      </c>
      <c r="J258">
        <v>14.339034964339</v>
      </c>
      <c r="K258">
        <v>2.83252015670647</v>
      </c>
    </row>
    <row r="259" spans="1:11">
      <c r="A259">
        <v>257</v>
      </c>
      <c r="B259">
        <v>12.6148365134356</v>
      </c>
      <c r="C259">
        <v>2100.16348326265</v>
      </c>
      <c r="D259">
        <v>0.422893613594247</v>
      </c>
      <c r="E259">
        <v>295.361636617389</v>
      </c>
      <c r="F259">
        <v>68.6401694218334</v>
      </c>
      <c r="G259">
        <v>14089.4585420473</v>
      </c>
      <c r="H259">
        <v>0.192077022645409</v>
      </c>
      <c r="I259">
        <v>0.141459946429372</v>
      </c>
      <c r="J259">
        <v>14.3474303124577</v>
      </c>
      <c r="K259">
        <v>2.83252015670647</v>
      </c>
    </row>
    <row r="260" spans="1:11">
      <c r="A260">
        <v>258</v>
      </c>
      <c r="B260">
        <v>12.6118693742333</v>
      </c>
      <c r="C260">
        <v>2100.32939818341</v>
      </c>
      <c r="D260">
        <v>0.422950517490364</v>
      </c>
      <c r="E260">
        <v>295.369325023109</v>
      </c>
      <c r="F260">
        <v>68.6337839585342</v>
      </c>
      <c r="G260">
        <v>14090.6033515102</v>
      </c>
      <c r="H260">
        <v>0.19208043170459</v>
      </c>
      <c r="I260">
        <v>0.141460284473026</v>
      </c>
      <c r="J260">
        <v>14.3486484650211</v>
      </c>
      <c r="K260">
        <v>2.83252015670647</v>
      </c>
    </row>
    <row r="261" spans="1:11">
      <c r="A261">
        <v>259</v>
      </c>
      <c r="B261">
        <v>12.7397326279614</v>
      </c>
      <c r="C261">
        <v>2122.04035955764</v>
      </c>
      <c r="D261">
        <v>0.42320542936941</v>
      </c>
      <c r="E261">
        <v>297.511479297771</v>
      </c>
      <c r="F261">
        <v>67.9283513935761</v>
      </c>
      <c r="G261">
        <v>13948.0529068748</v>
      </c>
      <c r="H261">
        <v>0.192243719790482</v>
      </c>
      <c r="I261">
        <v>0.141476482263407</v>
      </c>
      <c r="J261">
        <v>14.3916193493512</v>
      </c>
      <c r="K261">
        <v>2.83252015670647</v>
      </c>
    </row>
    <row r="262" spans="1:11">
      <c r="A262">
        <v>260</v>
      </c>
      <c r="B262">
        <v>12.7894507571851</v>
      </c>
      <c r="C262">
        <v>2131.37868023206</v>
      </c>
      <c r="D262">
        <v>0.423244510045635</v>
      </c>
      <c r="E262">
        <v>298.419340430787</v>
      </c>
      <c r="F262">
        <v>67.629752915704</v>
      </c>
      <c r="G262">
        <v>13889.855636098</v>
      </c>
      <c r="H262">
        <v>0.19231662718904</v>
      </c>
      <c r="I262">
        <v>0.141483718349644</v>
      </c>
      <c r="J262">
        <v>14.4115344455167</v>
      </c>
      <c r="K262">
        <v>2.83252015670647</v>
      </c>
    </row>
    <row r="263" spans="1:11">
      <c r="A263">
        <v>261</v>
      </c>
      <c r="B263">
        <v>12.7989502938979</v>
      </c>
      <c r="C263">
        <v>2131.17761625293</v>
      </c>
      <c r="D263">
        <v>0.423286556508892</v>
      </c>
      <c r="E263">
        <v>298.414950236379</v>
      </c>
      <c r="F263">
        <v>67.6361337241179</v>
      </c>
      <c r="G263">
        <v>13893.8838294496</v>
      </c>
      <c r="H263">
        <v>0.192312066878475</v>
      </c>
      <c r="I263">
        <v>0.141483265667546</v>
      </c>
      <c r="J263">
        <v>14.4095646545999</v>
      </c>
      <c r="K263">
        <v>2.83252015670647</v>
      </c>
    </row>
    <row r="264" spans="1:11">
      <c r="A264">
        <v>262</v>
      </c>
      <c r="B264">
        <v>12.9211019697174</v>
      </c>
      <c r="C264">
        <v>2151.91048748271</v>
      </c>
      <c r="D264">
        <v>0.423277512670741</v>
      </c>
      <c r="E264">
        <v>300.462656575789</v>
      </c>
      <c r="F264">
        <v>66.9836251659246</v>
      </c>
      <c r="G264">
        <v>13757.2486888613</v>
      </c>
      <c r="H264">
        <v>0.192469914933973</v>
      </c>
      <c r="I264">
        <v>0.141498939955525</v>
      </c>
      <c r="J264">
        <v>14.4496899860418</v>
      </c>
      <c r="K264">
        <v>2.83252015670647</v>
      </c>
    </row>
    <row r="265" spans="1:11">
      <c r="A265">
        <v>263</v>
      </c>
      <c r="B265">
        <v>12.9913602893114</v>
      </c>
      <c r="C265">
        <v>2163.90548030959</v>
      </c>
      <c r="D265">
        <v>0.423207822940035</v>
      </c>
      <c r="E265">
        <v>301.64643478731</v>
      </c>
      <c r="F265">
        <v>66.6123204225015</v>
      </c>
      <c r="G265">
        <v>13680.8651640516</v>
      </c>
      <c r="H265">
        <v>0.192564039475477</v>
      </c>
      <c r="I265">
        <v>0.141508291801719</v>
      </c>
      <c r="J265">
        <v>14.4728709510858</v>
      </c>
      <c r="K265">
        <v>2.83252015670647</v>
      </c>
    </row>
    <row r="266" spans="1:11">
      <c r="A266">
        <v>264</v>
      </c>
      <c r="B266">
        <v>13.0496287551893</v>
      </c>
      <c r="C266">
        <v>2175.88765719002</v>
      </c>
      <c r="D266">
        <v>0.42309156130532</v>
      </c>
      <c r="E266">
        <v>302.812221709586</v>
      </c>
      <c r="F266">
        <v>66.2452479170832</v>
      </c>
      <c r="G266">
        <v>13600.9762046963</v>
      </c>
      <c r="H266">
        <v>0.192661308848488</v>
      </c>
      <c r="I266">
        <v>0.141517960260235</v>
      </c>
      <c r="J266">
        <v>14.4973584398922</v>
      </c>
      <c r="K266">
        <v>2.83252015670647</v>
      </c>
    </row>
    <row r="267" spans="1:11">
      <c r="A267">
        <v>265</v>
      </c>
      <c r="B267">
        <v>13.1791580672731</v>
      </c>
      <c r="C267">
        <v>2196.89827290348</v>
      </c>
      <c r="D267">
        <v>0.423060855860565</v>
      </c>
      <c r="E267">
        <v>304.896191092689</v>
      </c>
      <c r="F267">
        <v>65.6118699727415</v>
      </c>
      <c r="G267">
        <v>13468.6098598849</v>
      </c>
      <c r="H267">
        <v>0.192818869221716</v>
      </c>
      <c r="I267">
        <v>0.141533630528714</v>
      </c>
      <c r="J267">
        <v>14.5359819457708</v>
      </c>
      <c r="K267">
        <v>2.83252015670647</v>
      </c>
    </row>
    <row r="268" spans="1:11">
      <c r="A268">
        <v>266</v>
      </c>
      <c r="B268">
        <v>13.2503536925307</v>
      </c>
      <c r="C268">
        <v>2208.27800412116</v>
      </c>
      <c r="D268">
        <v>0.423041538411329</v>
      </c>
      <c r="E268">
        <v>306.027255161058</v>
      </c>
      <c r="F268">
        <v>65.2739530167279</v>
      </c>
      <c r="G268">
        <v>13397.8032830446</v>
      </c>
      <c r="H268">
        <v>0.192902093722645</v>
      </c>
      <c r="I268">
        <v>0.141541912144512</v>
      </c>
      <c r="J268">
        <v>14.5565942261343</v>
      </c>
      <c r="K268">
        <v>2.83252015670647</v>
      </c>
    </row>
    <row r="269" spans="1:11">
      <c r="A269">
        <v>267</v>
      </c>
      <c r="B269">
        <v>13.2703452954193</v>
      </c>
      <c r="C269">
        <v>2214.14212008266</v>
      </c>
      <c r="D269">
        <v>0.422890042319174</v>
      </c>
      <c r="E269">
        <v>306.587578301311</v>
      </c>
      <c r="F269">
        <v>65.1008328914306</v>
      </c>
      <c r="G269">
        <v>13356.9297409001</v>
      </c>
      <c r="H269">
        <v>0.192955707805481</v>
      </c>
      <c r="I269">
        <v>0.141547248882862</v>
      </c>
      <c r="J269">
        <v>14.5690912765194</v>
      </c>
      <c r="K269">
        <v>2.83252015670647</v>
      </c>
    </row>
    <row r="270" spans="1:11">
      <c r="A270">
        <v>268</v>
      </c>
      <c r="B270">
        <v>13.262559004893</v>
      </c>
      <c r="C270">
        <v>2213.79416501305</v>
      </c>
      <c r="D270">
        <v>0.422833645177189</v>
      </c>
      <c r="E270">
        <v>306.545243068664</v>
      </c>
      <c r="F270">
        <v>65.1109481100553</v>
      </c>
      <c r="G270">
        <v>13357.9408062917</v>
      </c>
      <c r="H270">
        <v>0.192957644368991</v>
      </c>
      <c r="I270">
        <v>0.141547441672111</v>
      </c>
      <c r="J270">
        <v>14.5691426183218</v>
      </c>
      <c r="K270">
        <v>2.83252015670647</v>
      </c>
    </row>
    <row r="271" spans="1:11">
      <c r="A271">
        <v>269</v>
      </c>
      <c r="B271">
        <v>13.3861023915874</v>
      </c>
      <c r="C271">
        <v>2233.37973089197</v>
      </c>
      <c r="D271">
        <v>0.422809957353982</v>
      </c>
      <c r="E271">
        <v>308.494357038629</v>
      </c>
      <c r="F271">
        <v>64.5403102930861</v>
      </c>
      <c r="G271">
        <v>13237.1400510447</v>
      </c>
      <c r="H271">
        <v>0.193100940196889</v>
      </c>
      <c r="I271">
        <v>0.14156171173327</v>
      </c>
      <c r="J271">
        <v>14.6036730320732</v>
      </c>
      <c r="K271">
        <v>2.83252015670647</v>
      </c>
    </row>
    <row r="272" spans="1:11">
      <c r="A272">
        <v>270</v>
      </c>
      <c r="B272">
        <v>13.4753209153789</v>
      </c>
      <c r="C272">
        <v>2250.63361501021</v>
      </c>
      <c r="D272">
        <v>0.422563597030464</v>
      </c>
      <c r="E272">
        <v>310.18940917412</v>
      </c>
      <c r="F272">
        <v>64.0455151973297</v>
      </c>
      <c r="G272">
        <v>13126.2129968485</v>
      </c>
      <c r="H272">
        <v>0.193244727756151</v>
      </c>
      <c r="I272">
        <v>0.141576039963955</v>
      </c>
      <c r="J272">
        <v>14.6353451817842</v>
      </c>
      <c r="K272">
        <v>2.83252015670647</v>
      </c>
    </row>
    <row r="273" spans="1:11">
      <c r="A273">
        <v>271</v>
      </c>
      <c r="B273">
        <v>13.5345287050938</v>
      </c>
      <c r="C273">
        <v>2261.12016803762</v>
      </c>
      <c r="D273">
        <v>0.422420909151147</v>
      </c>
      <c r="E273">
        <v>311.229316808882</v>
      </c>
      <c r="F273">
        <v>63.7486119421053</v>
      </c>
      <c r="G273">
        <v>13061.8341034866</v>
      </c>
      <c r="H273">
        <v>0.193332041003586</v>
      </c>
      <c r="I273">
        <v>0.141584745104167</v>
      </c>
      <c r="J273">
        <v>14.6535974396598</v>
      </c>
      <c r="K273">
        <v>2.83252015670647</v>
      </c>
    </row>
    <row r="274" spans="1:11">
      <c r="A274">
        <v>272</v>
      </c>
      <c r="B274">
        <v>13.5843479157064</v>
      </c>
      <c r="C274">
        <v>2271.69709562436</v>
      </c>
      <c r="D274">
        <v>0.422188874972516</v>
      </c>
      <c r="E274">
        <v>312.267642483013</v>
      </c>
      <c r="F274">
        <v>63.4517963599682</v>
      </c>
      <c r="G274">
        <v>12992.3926660545</v>
      </c>
      <c r="H274">
        <v>0.193427623599613</v>
      </c>
      <c r="I274">
        <v>0.141594278593877</v>
      </c>
      <c r="J274">
        <v>14.6724747955661</v>
      </c>
      <c r="K274">
        <v>2.83252015670647</v>
      </c>
    </row>
    <row r="275" spans="1:11">
      <c r="A275">
        <v>273</v>
      </c>
      <c r="B275">
        <v>13.7024627128656</v>
      </c>
      <c r="C275">
        <v>2291.6174700591</v>
      </c>
      <c r="D275">
        <v>0.422046754138038</v>
      </c>
      <c r="E275">
        <v>314.24505214839</v>
      </c>
      <c r="F275">
        <v>62.9005719443467</v>
      </c>
      <c r="G275">
        <v>12872.044566238</v>
      </c>
      <c r="H275">
        <v>0.193580299796122</v>
      </c>
      <c r="I275">
        <v>0.141609515090075</v>
      </c>
      <c r="J275">
        <v>14.7065610623266</v>
      </c>
      <c r="K275">
        <v>2.83252015670647</v>
      </c>
    </row>
    <row r="276" spans="1:11">
      <c r="A276">
        <v>274</v>
      </c>
      <c r="B276">
        <v>13.7597150585696</v>
      </c>
      <c r="C276">
        <v>2300.49261601819</v>
      </c>
      <c r="D276">
        <v>0.422055224874743</v>
      </c>
      <c r="E276">
        <v>315.126410964435</v>
      </c>
      <c r="F276">
        <v>62.6583262474924</v>
      </c>
      <c r="G276">
        <v>12820.0739820968</v>
      </c>
      <c r="H276">
        <v>0.193631966046257</v>
      </c>
      <c r="I276">
        <v>0.141614673533746</v>
      </c>
      <c r="J276">
        <v>14.7221291840441</v>
      </c>
      <c r="K276">
        <v>2.83252015670647</v>
      </c>
    </row>
    <row r="277" spans="1:11">
      <c r="A277">
        <v>275</v>
      </c>
      <c r="B277">
        <v>13.7490346279571</v>
      </c>
      <c r="C277">
        <v>2299.75437325357</v>
      </c>
      <c r="D277">
        <v>0.421970739683602</v>
      </c>
      <c r="E277">
        <v>315.048918077466</v>
      </c>
      <c r="F277">
        <v>62.6783487490749</v>
      </c>
      <c r="G277">
        <v>12822.4178339958</v>
      </c>
      <c r="H277">
        <v>0.193636513014528</v>
      </c>
      <c r="I277">
        <v>0.14161512756747</v>
      </c>
      <c r="J277">
        <v>14.7209175957605</v>
      </c>
      <c r="K277">
        <v>2.83252015670647</v>
      </c>
    </row>
    <row r="278" spans="1:11">
      <c r="A278">
        <v>276</v>
      </c>
      <c r="B278">
        <v>13.8162966630402</v>
      </c>
      <c r="C278">
        <v>2309.54365284901</v>
      </c>
      <c r="D278">
        <v>0.422008260711605</v>
      </c>
      <c r="E278">
        <v>316.029558814098</v>
      </c>
      <c r="F278">
        <v>62.4130294470463</v>
      </c>
      <c r="G278">
        <v>12766.8572692059</v>
      </c>
      <c r="H278">
        <v>0.193695142890967</v>
      </c>
      <c r="I278">
        <v>0.141620982829503</v>
      </c>
      <c r="J278">
        <v>14.7372630385172</v>
      </c>
      <c r="K278">
        <v>2.83252015670647</v>
      </c>
    </row>
    <row r="279" spans="1:11">
      <c r="A279">
        <v>277</v>
      </c>
      <c r="B279">
        <v>13.82397035421</v>
      </c>
      <c r="C279">
        <v>2310.11153677727</v>
      </c>
      <c r="D279">
        <v>0.422084450218032</v>
      </c>
      <c r="E279">
        <v>316.085165612552</v>
      </c>
      <c r="F279">
        <v>62.3974516210351</v>
      </c>
      <c r="G279">
        <v>12766.4502633529</v>
      </c>
      <c r="H279">
        <v>0.19369041749055</v>
      </c>
      <c r="I279">
        <v>0.141620510855418</v>
      </c>
      <c r="J279">
        <v>14.738721162486</v>
      </c>
      <c r="K279">
        <v>2.83252015670647</v>
      </c>
    </row>
    <row r="280" spans="1:11">
      <c r="A280">
        <v>278</v>
      </c>
      <c r="B280">
        <v>13.9217079647307</v>
      </c>
      <c r="C280">
        <v>2327.65616151901</v>
      </c>
      <c r="D280">
        <v>0.422501053523227</v>
      </c>
      <c r="E280">
        <v>317.801211688265</v>
      </c>
      <c r="F280">
        <v>61.9203294609702</v>
      </c>
      <c r="G280">
        <v>12685.1638200042</v>
      </c>
      <c r="H280">
        <v>0.193820095252869</v>
      </c>
      <c r="I280">
        <v>0.141633466707028</v>
      </c>
      <c r="J280">
        <v>14.7710202445874</v>
      </c>
      <c r="K280">
        <v>2.83252015670647</v>
      </c>
    </row>
    <row r="281" spans="1:11">
      <c r="A281">
        <v>279</v>
      </c>
      <c r="B281">
        <v>13.9430991169981</v>
      </c>
      <c r="C281">
        <v>2332.59245327736</v>
      </c>
      <c r="D281">
        <v>0.422366353893142</v>
      </c>
      <c r="E281">
        <v>318.286793085987</v>
      </c>
      <c r="F281">
        <v>61.7892278491515</v>
      </c>
      <c r="G281">
        <v>12653.4985617998</v>
      </c>
      <c r="H281">
        <v>0.193867716844166</v>
      </c>
      <c r="I281">
        <v>0.141638226366242</v>
      </c>
      <c r="J281">
        <v>14.7792535096053</v>
      </c>
      <c r="K281">
        <v>2.83252015670647</v>
      </c>
    </row>
    <row r="282" spans="1:11">
      <c r="A282">
        <v>280</v>
      </c>
      <c r="B282">
        <v>13.9082355147504</v>
      </c>
      <c r="C282">
        <v>2330.35545097234</v>
      </c>
      <c r="D282">
        <v>0.422045029193116</v>
      </c>
      <c r="E282">
        <v>318.086096483665</v>
      </c>
      <c r="F282">
        <v>61.8456085252345</v>
      </c>
      <c r="G282">
        <v>12649.0777520162</v>
      </c>
      <c r="H282">
        <v>0.19387619981849</v>
      </c>
      <c r="I282">
        <v>0.141639074324268</v>
      </c>
      <c r="J282">
        <v>14.7731725109847</v>
      </c>
      <c r="K282">
        <v>2.83252015670647</v>
      </c>
    </row>
    <row r="283" spans="1:11">
      <c r="A283">
        <v>281</v>
      </c>
      <c r="B283">
        <v>14.0533239203854</v>
      </c>
      <c r="C283">
        <v>2353.59059306042</v>
      </c>
      <c r="D283">
        <v>0.422096318552216</v>
      </c>
      <c r="E283">
        <v>320.373216391755</v>
      </c>
      <c r="F283">
        <v>61.2368134157164</v>
      </c>
      <c r="G283">
        <v>12528.2351824466</v>
      </c>
      <c r="H283">
        <v>0.194048434305757</v>
      </c>
      <c r="I283">
        <v>0.141656297807287</v>
      </c>
      <c r="J283">
        <v>14.8129009061786</v>
      </c>
      <c r="K283">
        <v>2.83252015670647</v>
      </c>
    </row>
    <row r="284" spans="1:11">
      <c r="A284">
        <v>282</v>
      </c>
      <c r="B284">
        <v>14.1218831268148</v>
      </c>
      <c r="C284">
        <v>2365.04913149513</v>
      </c>
      <c r="D284">
        <v>0.422011734514172</v>
      </c>
      <c r="E284">
        <v>321.512353602508</v>
      </c>
      <c r="F284">
        <v>60.9398349487918</v>
      </c>
      <c r="G284">
        <v>12465.0244270226</v>
      </c>
      <c r="H284">
        <v>0.194126140120712</v>
      </c>
      <c r="I284">
        <v>0.141664072724788</v>
      </c>
      <c r="J284">
        <v>14.8320589640679</v>
      </c>
      <c r="K284">
        <v>2.83252015670647</v>
      </c>
    </row>
    <row r="285" spans="1:11">
      <c r="A285">
        <v>283</v>
      </c>
      <c r="B285">
        <v>14.113054460284</v>
      </c>
      <c r="C285">
        <v>2364.26473811702</v>
      </c>
      <c r="D285">
        <v>0.421952268747255</v>
      </c>
      <c r="E285">
        <v>321.433449461599</v>
      </c>
      <c r="F285">
        <v>60.9601944302566</v>
      </c>
      <c r="G285">
        <v>12467.890456547</v>
      </c>
      <c r="H285">
        <v>0.194129753057823</v>
      </c>
      <c r="I285">
        <v>0.141664434285449</v>
      </c>
      <c r="J285">
        <v>14.8305416690596</v>
      </c>
      <c r="K285">
        <v>2.83252015670647</v>
      </c>
    </row>
    <row r="286" spans="1:11">
      <c r="A286">
        <v>284</v>
      </c>
      <c r="B286">
        <v>14.1816931125554</v>
      </c>
      <c r="C286">
        <v>2376.26545569242</v>
      </c>
      <c r="D286">
        <v>0.421724690950152</v>
      </c>
      <c r="E286">
        <v>322.592136225099</v>
      </c>
      <c r="F286">
        <v>60.6573999991293</v>
      </c>
      <c r="G286">
        <v>12395.0182534968</v>
      </c>
      <c r="H286">
        <v>0.194202131189138</v>
      </c>
      <c r="I286">
        <v>0.141671678669572</v>
      </c>
      <c r="J286">
        <v>14.8536840173594</v>
      </c>
      <c r="K286">
        <v>2.83252015670647</v>
      </c>
    </row>
    <row r="287" spans="1:11">
      <c r="A287">
        <v>285</v>
      </c>
      <c r="B287">
        <v>14.1886662901346</v>
      </c>
      <c r="C287">
        <v>2377.06797054676</v>
      </c>
      <c r="D287">
        <v>0.421740281373227</v>
      </c>
      <c r="E287">
        <v>322.669113213187</v>
      </c>
      <c r="F287">
        <v>60.6369250925623</v>
      </c>
      <c r="G287">
        <v>12392.2172983166</v>
      </c>
      <c r="H287">
        <v>0.194202877081853</v>
      </c>
      <c r="I287">
        <v>0.14167175333869</v>
      </c>
      <c r="J287">
        <v>14.8555220928284</v>
      </c>
      <c r="K287">
        <v>2.83252015670647</v>
      </c>
    </row>
    <row r="288" spans="1:11">
      <c r="A288">
        <v>286</v>
      </c>
      <c r="B288">
        <v>14.2516900881354</v>
      </c>
      <c r="C288">
        <v>2389.2549176875</v>
      </c>
      <c r="D288">
        <v>0.421595633559364</v>
      </c>
      <c r="E288">
        <v>323.884500905986</v>
      </c>
      <c r="F288">
        <v>60.3279978738371</v>
      </c>
      <c r="G288">
        <v>12322.7214565801</v>
      </c>
      <c r="H288">
        <v>0.194320378068631</v>
      </c>
      <c r="I288">
        <v>0.141683519105048</v>
      </c>
      <c r="J288">
        <v>14.8734482910646</v>
      </c>
      <c r="K288">
        <v>2.83252015670647</v>
      </c>
    </row>
    <row r="289" spans="1:11">
      <c r="A289">
        <v>287</v>
      </c>
      <c r="B289">
        <v>14.2688598812105</v>
      </c>
      <c r="C289">
        <v>2392.91585785504</v>
      </c>
      <c r="D289">
        <v>0.42152767663239</v>
      </c>
      <c r="E289">
        <v>324.258118980748</v>
      </c>
      <c r="F289">
        <v>60.2360483700593</v>
      </c>
      <c r="G289">
        <v>12303.6508948712</v>
      </c>
      <c r="H289">
        <v>0.194373933224893</v>
      </c>
      <c r="I289">
        <v>0.141688883798468</v>
      </c>
      <c r="J289">
        <v>14.8775574634492</v>
      </c>
      <c r="K289">
        <v>2.83252015670647</v>
      </c>
    </row>
    <row r="290" spans="1:11">
      <c r="A290">
        <v>288</v>
      </c>
      <c r="B290">
        <v>14.2891084644947</v>
      </c>
      <c r="C290">
        <v>2394.47045052847</v>
      </c>
      <c r="D290">
        <v>0.421650389281354</v>
      </c>
      <c r="E290">
        <v>324.395002684402</v>
      </c>
      <c r="F290">
        <v>60.1983127511666</v>
      </c>
      <c r="G290">
        <v>12303.5234596513</v>
      </c>
      <c r="H290">
        <v>0.194372988299558</v>
      </c>
      <c r="I290">
        <v>0.141688789132951</v>
      </c>
      <c r="J290">
        <v>14.8818349432037</v>
      </c>
      <c r="K290">
        <v>2.83252015670647</v>
      </c>
    </row>
    <row r="291" spans="1:11">
      <c r="A291">
        <v>289</v>
      </c>
      <c r="B291">
        <v>14.3456207088799</v>
      </c>
      <c r="C291">
        <v>2406.12797536172</v>
      </c>
      <c r="D291">
        <v>0.421484586800357</v>
      </c>
      <c r="E291">
        <v>325.575545026083</v>
      </c>
      <c r="F291">
        <v>59.9061974201293</v>
      </c>
      <c r="G291">
        <v>12233.3920437038</v>
      </c>
      <c r="H291">
        <v>0.194485657520606</v>
      </c>
      <c r="I291">
        <v>0.141700079478898</v>
      </c>
      <c r="J291">
        <v>14.8974210964316</v>
      </c>
      <c r="K291">
        <v>2.83252015670647</v>
      </c>
    </row>
    <row r="292" spans="1:11">
      <c r="A292">
        <v>290</v>
      </c>
      <c r="B292">
        <v>14.4379793671574</v>
      </c>
      <c r="C292">
        <v>2419.77341515478</v>
      </c>
      <c r="D292">
        <v>0.421567930762434</v>
      </c>
      <c r="E292">
        <v>326.919878663146</v>
      </c>
      <c r="F292">
        <v>59.5705667146001</v>
      </c>
      <c r="G292">
        <v>12169.5332281542</v>
      </c>
      <c r="H292">
        <v>0.194577735954098</v>
      </c>
      <c r="I292">
        <v>0.14170931065514</v>
      </c>
      <c r="J292">
        <v>14.919872461087</v>
      </c>
      <c r="K292">
        <v>2.83252015670647</v>
      </c>
    </row>
    <row r="293" spans="1:11">
      <c r="A293">
        <v>291</v>
      </c>
      <c r="B293">
        <v>14.5788255506696</v>
      </c>
      <c r="C293">
        <v>2440.66238348069</v>
      </c>
      <c r="D293">
        <v>0.421811833269316</v>
      </c>
      <c r="E293">
        <v>328.995286898213</v>
      </c>
      <c r="F293">
        <v>59.0646247739696</v>
      </c>
      <c r="G293">
        <v>12078.2450748931</v>
      </c>
      <c r="H293">
        <v>0.194739336053837</v>
      </c>
      <c r="I293">
        <v>0.141725520723215</v>
      </c>
      <c r="J293">
        <v>14.9517513069981</v>
      </c>
      <c r="K293">
        <v>2.83252015670647</v>
      </c>
    </row>
    <row r="294" spans="1:11">
      <c r="A294">
        <v>292</v>
      </c>
      <c r="B294">
        <v>14.6943760665007</v>
      </c>
      <c r="C294">
        <v>2460.46831892213</v>
      </c>
      <c r="D294">
        <v>0.421967256628567</v>
      </c>
      <c r="E294">
        <v>330.927495642347</v>
      </c>
      <c r="F294">
        <v>58.5760774692016</v>
      </c>
      <c r="G294">
        <v>11974.1075419577</v>
      </c>
      <c r="H294">
        <v>0.194881921709051</v>
      </c>
      <c r="I294">
        <v>0.141739833090735</v>
      </c>
      <c r="J294">
        <v>14.9852874195331</v>
      </c>
      <c r="K294">
        <v>2.83252015670647</v>
      </c>
    </row>
    <row r="295" spans="1:11">
      <c r="A295">
        <v>293</v>
      </c>
      <c r="B295">
        <v>14.8110973527033</v>
      </c>
      <c r="C295">
        <v>2482.06771474801</v>
      </c>
      <c r="D295">
        <v>0.421749949034536</v>
      </c>
      <c r="E295">
        <v>333.027591158468</v>
      </c>
      <c r="F295">
        <v>58.0700199817335</v>
      </c>
      <c r="G295">
        <v>11860.0920464723</v>
      </c>
      <c r="H295">
        <v>0.19504384016137</v>
      </c>
      <c r="I295">
        <v>0.141756096980816</v>
      </c>
      <c r="J295">
        <v>15.0218781416591</v>
      </c>
      <c r="K295">
        <v>2.83252015670647</v>
      </c>
    </row>
    <row r="296" spans="1:11">
      <c r="A296">
        <v>294</v>
      </c>
      <c r="B296">
        <v>14.8949790139598</v>
      </c>
      <c r="C296">
        <v>2489.94857239737</v>
      </c>
      <c r="D296">
        <v>0.421527660301884</v>
      </c>
      <c r="E296">
        <v>333.837559604688</v>
      </c>
      <c r="F296">
        <v>57.8935056505677</v>
      </c>
      <c r="G296">
        <v>11824.1735416902</v>
      </c>
      <c r="H296">
        <v>0.195097338373774</v>
      </c>
      <c r="I296">
        <v>0.141761473164142</v>
      </c>
      <c r="J296">
        <v>15.0312094194548</v>
      </c>
      <c r="K296">
        <v>2.83252015670647</v>
      </c>
    </row>
    <row r="297" spans="1:11">
      <c r="A297">
        <v>295</v>
      </c>
      <c r="B297">
        <v>14.8903683778554</v>
      </c>
      <c r="C297">
        <v>2489.41619298244</v>
      </c>
      <c r="D297">
        <v>0.421413903684197</v>
      </c>
      <c r="E297">
        <v>333.798123032508</v>
      </c>
      <c r="F297">
        <v>57.9046820265349</v>
      </c>
      <c r="G297">
        <v>11825.1279478698</v>
      </c>
      <c r="H297">
        <v>0.195095350850062</v>
      </c>
      <c r="I297">
        <v>0.141761273409663</v>
      </c>
      <c r="J297">
        <v>15.0293893467934</v>
      </c>
      <c r="K297">
        <v>2.83252015670647</v>
      </c>
    </row>
    <row r="298" spans="1:11">
      <c r="A298">
        <v>296</v>
      </c>
      <c r="B298">
        <v>14.942419877901</v>
      </c>
      <c r="C298">
        <v>2496.94954715573</v>
      </c>
      <c r="D298">
        <v>0.421603057466129</v>
      </c>
      <c r="E298">
        <v>334.537672005684</v>
      </c>
      <c r="F298">
        <v>57.7312787433377</v>
      </c>
      <c r="G298">
        <v>11790.2600613792</v>
      </c>
      <c r="H298">
        <v>0.195149333612585</v>
      </c>
      <c r="I298">
        <v>0.141766699526917</v>
      </c>
      <c r="J298">
        <v>15.0409657807666</v>
      </c>
      <c r="K298">
        <v>2.83252015670647</v>
      </c>
    </row>
    <row r="299" spans="1:11">
      <c r="A299">
        <v>297</v>
      </c>
      <c r="B299">
        <v>14.9468798308823</v>
      </c>
      <c r="C299">
        <v>2496.36053850423</v>
      </c>
      <c r="D299">
        <v>0.421495626835201</v>
      </c>
      <c r="E299">
        <v>334.496601832794</v>
      </c>
      <c r="F299">
        <v>57.7456096887328</v>
      </c>
      <c r="G299">
        <v>11792.3566633637</v>
      </c>
      <c r="H299">
        <v>0.195144416353761</v>
      </c>
      <c r="I299">
        <v>0.141766205211469</v>
      </c>
      <c r="J299">
        <v>15.0386306302113</v>
      </c>
      <c r="K299">
        <v>2.83252015670647</v>
      </c>
    </row>
    <row r="300" spans="1:11">
      <c r="A300">
        <v>298</v>
      </c>
      <c r="B300">
        <v>14.982253161812</v>
      </c>
      <c r="C300">
        <v>2504.63516553122</v>
      </c>
      <c r="D300">
        <v>0.421603254684578</v>
      </c>
      <c r="E300">
        <v>335.279957729662</v>
      </c>
      <c r="F300">
        <v>57.5553452979165</v>
      </c>
      <c r="G300">
        <v>11753.568019667</v>
      </c>
      <c r="H300">
        <v>0.195209665613365</v>
      </c>
      <c r="I300">
        <v>0.141772765373109</v>
      </c>
      <c r="J300">
        <v>15.0541763880516</v>
      </c>
      <c r="K300">
        <v>2.83252015670647</v>
      </c>
    </row>
    <row r="301" spans="1:11">
      <c r="A301">
        <v>299</v>
      </c>
      <c r="B301">
        <v>14.9614782272487</v>
      </c>
      <c r="C301">
        <v>2505.09455182408</v>
      </c>
      <c r="D301">
        <v>0.421594044747136</v>
      </c>
      <c r="E301">
        <v>335.315653023126</v>
      </c>
      <c r="F301">
        <v>57.5402903194094</v>
      </c>
      <c r="G301">
        <v>11748.9976735317</v>
      </c>
      <c r="H301">
        <v>0.195217474100145</v>
      </c>
      <c r="I301">
        <v>0.141773550565089</v>
      </c>
      <c r="J301">
        <v>15.0560224483334</v>
      </c>
      <c r="K301">
        <v>2.83252015670647</v>
      </c>
    </row>
    <row r="302" spans="1:11">
      <c r="A302">
        <v>300</v>
      </c>
      <c r="B302">
        <v>15.0869363988875</v>
      </c>
      <c r="C302">
        <v>2526.15760635236</v>
      </c>
      <c r="D302">
        <v>0.421317560737032</v>
      </c>
      <c r="E302">
        <v>337.394022296887</v>
      </c>
      <c r="F302">
        <v>57.0630913654504</v>
      </c>
      <c r="G302">
        <v>11645.068503326</v>
      </c>
      <c r="H302">
        <v>0.195380623603917</v>
      </c>
      <c r="I302">
        <v>0.141789962452103</v>
      </c>
      <c r="J302">
        <v>15.0880130637321</v>
      </c>
      <c r="K302">
        <v>2.83252015670647</v>
      </c>
    </row>
    <row r="303" spans="1:11">
      <c r="A303">
        <v>301</v>
      </c>
      <c r="B303">
        <v>15.1776592393306</v>
      </c>
      <c r="C303">
        <v>2538.53449421393</v>
      </c>
      <c r="D303">
        <v>0.421344936130555</v>
      </c>
      <c r="E303">
        <v>338.637535564059</v>
      </c>
      <c r="F303">
        <v>56.7852585488044</v>
      </c>
      <c r="G303">
        <v>11591.9529310487</v>
      </c>
      <c r="H303">
        <v>0.195471638756575</v>
      </c>
      <c r="I303">
        <v>0.14179912317624</v>
      </c>
      <c r="J303">
        <v>15.1047788016884</v>
      </c>
      <c r="K303">
        <v>2.83252015670647</v>
      </c>
    </row>
    <row r="304" spans="1:11">
      <c r="A304">
        <v>302</v>
      </c>
      <c r="B304">
        <v>15.2299008201523</v>
      </c>
      <c r="C304">
        <v>2546.38064564912</v>
      </c>
      <c r="D304">
        <v>0.421288578652762</v>
      </c>
      <c r="E304">
        <v>339.425514416986</v>
      </c>
      <c r="F304">
        <v>56.6109692068939</v>
      </c>
      <c r="G304">
        <v>11554.1996016199</v>
      </c>
      <c r="H304">
        <v>0.195530803700223</v>
      </c>
      <c r="I304">
        <v>0.141805080130258</v>
      </c>
      <c r="J304">
        <v>15.1152651834662</v>
      </c>
      <c r="K304">
        <v>2.83252015670647</v>
      </c>
    </row>
    <row r="305" spans="1:11">
      <c r="A305">
        <v>303</v>
      </c>
      <c r="B305">
        <v>15.2293766969197</v>
      </c>
      <c r="C305">
        <v>2546.73230021525</v>
      </c>
      <c r="D305">
        <v>0.421250976448481</v>
      </c>
      <c r="E305">
        <v>339.455576303354</v>
      </c>
      <c r="F305">
        <v>56.6033174224808</v>
      </c>
      <c r="G305">
        <v>11552.487879028</v>
      </c>
      <c r="H305">
        <v>0.195535477781789</v>
      </c>
      <c r="I305">
        <v>0.14180555080093</v>
      </c>
      <c r="J305">
        <v>15.1162306135656</v>
      </c>
      <c r="K305">
        <v>2.83252015670647</v>
      </c>
    </row>
    <row r="306" spans="1:11">
      <c r="A306">
        <v>304</v>
      </c>
      <c r="B306">
        <v>15.3432230511928</v>
      </c>
      <c r="C306">
        <v>2567.259352601</v>
      </c>
      <c r="D306">
        <v>0.421190354962379</v>
      </c>
      <c r="E306">
        <v>341.465573085071</v>
      </c>
      <c r="F306">
        <v>56.1512296732224</v>
      </c>
      <c r="G306">
        <v>11456.9442820345</v>
      </c>
      <c r="H306">
        <v>0.195694054745197</v>
      </c>
      <c r="I306">
        <v>0.141821524924005</v>
      </c>
      <c r="J306">
        <v>15.1478767749087</v>
      </c>
      <c r="K306">
        <v>2.83252015670647</v>
      </c>
    </row>
    <row r="307" spans="1:11">
      <c r="A307">
        <v>305</v>
      </c>
      <c r="B307">
        <v>15.4237242229634</v>
      </c>
      <c r="C307">
        <v>2578.80931776455</v>
      </c>
      <c r="D307">
        <v>0.421253313758998</v>
      </c>
      <c r="E307">
        <v>342.620261029108</v>
      </c>
      <c r="F307">
        <v>55.8999393551751</v>
      </c>
      <c r="G307">
        <v>11407.1701415491</v>
      </c>
      <c r="H307">
        <v>0.195776839334752</v>
      </c>
      <c r="I307">
        <v>0.141829868592519</v>
      </c>
      <c r="J307">
        <v>15.1635778461828</v>
      </c>
      <c r="K307">
        <v>2.83252015670647</v>
      </c>
    </row>
    <row r="308" spans="1:11">
      <c r="A308">
        <v>306</v>
      </c>
      <c r="B308">
        <v>15.545883411089</v>
      </c>
      <c r="C308">
        <v>2600.2920201852</v>
      </c>
      <c r="D308">
        <v>0.421219272596176</v>
      </c>
      <c r="E308">
        <v>344.724413467705</v>
      </c>
      <c r="F308">
        <v>55.4380586057821</v>
      </c>
      <c r="G308">
        <v>11311.8569176544</v>
      </c>
      <c r="H308">
        <v>0.195943654046842</v>
      </c>
      <c r="I308">
        <v>0.141846690691261</v>
      </c>
      <c r="J308">
        <v>15.195993011281</v>
      </c>
      <c r="K308">
        <v>2.83252015670647</v>
      </c>
    </row>
    <row r="309" spans="1:11">
      <c r="A309">
        <v>307</v>
      </c>
      <c r="B309">
        <v>15.6107270366959</v>
      </c>
      <c r="C309">
        <v>2611.94806857732</v>
      </c>
      <c r="D309">
        <v>0.421205265660273</v>
      </c>
      <c r="E309">
        <v>345.862745121232</v>
      </c>
      <c r="F309">
        <v>55.1905554602437</v>
      </c>
      <c r="G309">
        <v>11261.0892759761</v>
      </c>
      <c r="H309">
        <v>0.196036437524716</v>
      </c>
      <c r="I309">
        <v>0.14185605259363</v>
      </c>
      <c r="J309">
        <v>15.2135690585386</v>
      </c>
      <c r="K309">
        <v>2.83252015670647</v>
      </c>
    </row>
    <row r="310" spans="1:11">
      <c r="A310">
        <v>308</v>
      </c>
      <c r="B310">
        <v>15.6603175324955</v>
      </c>
      <c r="C310">
        <v>2617.9194930924</v>
      </c>
      <c r="D310">
        <v>0.421316155771723</v>
      </c>
      <c r="E310">
        <v>346.46890066535</v>
      </c>
      <c r="F310">
        <v>55.0648445156309</v>
      </c>
      <c r="G310">
        <v>11238.3246089906</v>
      </c>
      <c r="H310">
        <v>0.196073363893407</v>
      </c>
      <c r="I310">
        <v>0.141859779544898</v>
      </c>
      <c r="J310">
        <v>15.2208389665101</v>
      </c>
      <c r="K310">
        <v>2.83252015670647</v>
      </c>
    </row>
    <row r="311" spans="1:11">
      <c r="A311">
        <v>309</v>
      </c>
      <c r="B311">
        <v>15.6662830582804</v>
      </c>
      <c r="C311">
        <v>2617.85243435244</v>
      </c>
      <c r="D311">
        <v>0.421367036302659</v>
      </c>
      <c r="E311">
        <v>346.470281705128</v>
      </c>
      <c r="F311">
        <v>55.0663306137203</v>
      </c>
      <c r="G311">
        <v>11240.5050385484</v>
      </c>
      <c r="H311">
        <v>0.196068737439486</v>
      </c>
      <c r="I311">
        <v>0.141859312567203</v>
      </c>
      <c r="J311">
        <v>15.2202064499424</v>
      </c>
      <c r="K311">
        <v>2.83252015670647</v>
      </c>
    </row>
    <row r="312" spans="1:11">
      <c r="A312">
        <v>310</v>
      </c>
      <c r="B312">
        <v>15.7768483778733</v>
      </c>
      <c r="C312">
        <v>2638.06342490604</v>
      </c>
      <c r="D312">
        <v>0.421330137812147</v>
      </c>
      <c r="E312">
        <v>348.440314418645</v>
      </c>
      <c r="F312">
        <v>54.6442584499444</v>
      </c>
      <c r="G312">
        <v>11153.1633241524</v>
      </c>
      <c r="H312">
        <v>0.196228749157925</v>
      </c>
      <c r="I312">
        <v>0.141875469083515</v>
      </c>
      <c r="J312">
        <v>15.2506574683178</v>
      </c>
      <c r="K312">
        <v>2.83252015670647</v>
      </c>
    </row>
    <row r="313" spans="1:11">
      <c r="A313">
        <v>311</v>
      </c>
      <c r="B313">
        <v>15.9034400595107</v>
      </c>
      <c r="C313">
        <v>2657.33561586264</v>
      </c>
      <c r="D313">
        <v>0.421493807353948</v>
      </c>
      <c r="E313">
        <v>350.34149137265</v>
      </c>
      <c r="F313">
        <v>54.2479974945437</v>
      </c>
      <c r="G313">
        <v>11076.6534557229</v>
      </c>
      <c r="H313">
        <v>0.196363551923767</v>
      </c>
      <c r="I313">
        <v>0.141889089030451</v>
      </c>
      <c r="J313">
        <v>15.277946011618</v>
      </c>
      <c r="K313">
        <v>2.83252015670647</v>
      </c>
    </row>
    <row r="314" spans="1:11">
      <c r="A314">
        <v>312</v>
      </c>
      <c r="B314">
        <v>15.9779619126325</v>
      </c>
      <c r="C314">
        <v>2669.27061190321</v>
      </c>
      <c r="D314">
        <v>0.421596162245946</v>
      </c>
      <c r="E314">
        <v>351.508542573873</v>
      </c>
      <c r="F314">
        <v>54.0053738055701</v>
      </c>
      <c r="G314">
        <v>11029.5176927477</v>
      </c>
      <c r="H314">
        <v>0.196447110772688</v>
      </c>
      <c r="I314">
        <v>0.141897535530322</v>
      </c>
      <c r="J314">
        <v>15.295487691351</v>
      </c>
      <c r="K314">
        <v>2.83252015670647</v>
      </c>
    </row>
    <row r="315" spans="1:11">
      <c r="A315">
        <v>313</v>
      </c>
      <c r="B315">
        <v>16.0685381758921</v>
      </c>
      <c r="C315">
        <v>2682.48194494276</v>
      </c>
      <c r="D315">
        <v>0.421772433789129</v>
      </c>
      <c r="E315">
        <v>352.811301239214</v>
      </c>
      <c r="F315">
        <v>53.7394206931827</v>
      </c>
      <c r="G315">
        <v>10979.6539486682</v>
      </c>
      <c r="H315">
        <v>0.196532380969401</v>
      </c>
      <c r="I315">
        <v>0.141906158206834</v>
      </c>
      <c r="J315">
        <v>15.3141286184453</v>
      </c>
      <c r="K315">
        <v>2.83252015670647</v>
      </c>
    </row>
    <row r="316" spans="1:11">
      <c r="A316">
        <v>314</v>
      </c>
      <c r="B316">
        <v>16.1982771229879</v>
      </c>
      <c r="C316">
        <v>2704.30648660111</v>
      </c>
      <c r="D316">
        <v>0.421862631784942</v>
      </c>
      <c r="E316">
        <v>354.941214036368</v>
      </c>
      <c r="F316">
        <v>53.3055352171998</v>
      </c>
      <c r="G316">
        <v>10894.1109704898</v>
      </c>
      <c r="H316">
        <v>0.196696118367498</v>
      </c>
      <c r="I316">
        <v>0.141922724649753</v>
      </c>
      <c r="J316">
        <v>15.3457450170747</v>
      </c>
      <c r="K316">
        <v>2.83252015670647</v>
      </c>
    </row>
    <row r="317" spans="1:11">
      <c r="A317">
        <v>315</v>
      </c>
      <c r="B317">
        <v>16.2338061951165</v>
      </c>
      <c r="C317">
        <v>2716.09936283832</v>
      </c>
      <c r="D317">
        <v>0.421409604031051</v>
      </c>
      <c r="E317">
        <v>356.128853812707</v>
      </c>
      <c r="F317">
        <v>53.0701765488466</v>
      </c>
      <c r="G317">
        <v>10826.9610374395</v>
      </c>
      <c r="H317">
        <v>0.19682594742055</v>
      </c>
      <c r="I317">
        <v>0.141935868781936</v>
      </c>
      <c r="J317">
        <v>15.359532420769</v>
      </c>
      <c r="K317">
        <v>2.83252015670647</v>
      </c>
    </row>
    <row r="318" spans="1:11">
      <c r="A318">
        <v>316</v>
      </c>
      <c r="B318">
        <v>16.2783083449968</v>
      </c>
      <c r="C318">
        <v>2724.56669222361</v>
      </c>
      <c r="D318">
        <v>0.421386437362065</v>
      </c>
      <c r="E318">
        <v>356.953460671096</v>
      </c>
      <c r="F318">
        <v>52.9049040140363</v>
      </c>
      <c r="G318">
        <v>10793.4209481155</v>
      </c>
      <c r="H318">
        <v>0.196905844207555</v>
      </c>
      <c r="I318">
        <v>0.14194396138514</v>
      </c>
      <c r="J318">
        <v>15.3712929168492</v>
      </c>
      <c r="K318">
        <v>2.83252015670647</v>
      </c>
    </row>
    <row r="319" spans="1:11">
      <c r="A319">
        <v>317</v>
      </c>
      <c r="B319">
        <v>16.2878257522692</v>
      </c>
      <c r="C319">
        <v>2725.03578922092</v>
      </c>
      <c r="D319">
        <v>0.421459253002826</v>
      </c>
      <c r="E319">
        <v>357.004064659441</v>
      </c>
      <c r="F319">
        <v>52.8958567224247</v>
      </c>
      <c r="G319">
        <v>10793.5309106998</v>
      </c>
      <c r="H319">
        <v>0.196899830532653</v>
      </c>
      <c r="I319">
        <v>0.141943352172484</v>
      </c>
      <c r="J319">
        <v>15.3718877741128</v>
      </c>
      <c r="K319">
        <v>2.83252015670647</v>
      </c>
    </row>
    <row r="320" spans="1:11">
      <c r="A320">
        <v>318</v>
      </c>
      <c r="B320">
        <v>16.3299048950757</v>
      </c>
      <c r="C320">
        <v>2734.03012637486</v>
      </c>
      <c r="D320">
        <v>0.421401588102178</v>
      </c>
      <c r="E320">
        <v>357.870621861553</v>
      </c>
      <c r="F320">
        <v>52.7215430361261</v>
      </c>
      <c r="G320">
        <v>10756.8168957783</v>
      </c>
      <c r="H320">
        <v>0.196984921545148</v>
      </c>
      <c r="I320">
        <v>0.141951973767194</v>
      </c>
      <c r="J320">
        <v>15.3849474992504</v>
      </c>
      <c r="K320">
        <v>2.83252015670647</v>
      </c>
    </row>
    <row r="321" spans="1:11">
      <c r="A321">
        <v>319</v>
      </c>
      <c r="B321">
        <v>16.3202364615772</v>
      </c>
      <c r="C321">
        <v>2733.0197424675</v>
      </c>
      <c r="D321">
        <v>0.421327418293185</v>
      </c>
      <c r="E321">
        <v>357.771962505682</v>
      </c>
      <c r="F321">
        <v>52.7413336423008</v>
      </c>
      <c r="G321">
        <v>10759.4649743186</v>
      </c>
      <c r="H321">
        <v>0.196987057820261</v>
      </c>
      <c r="I321">
        <v>0.141952190260134</v>
      </c>
      <c r="J321">
        <v>15.3832456634788</v>
      </c>
      <c r="K321">
        <v>2.83252015670647</v>
      </c>
    </row>
    <row r="322" spans="1:11">
      <c r="A322">
        <v>320</v>
      </c>
      <c r="B322">
        <v>16.4084939709245</v>
      </c>
      <c r="C322">
        <v>2746.78245296037</v>
      </c>
      <c r="D322">
        <v>0.420964550102154</v>
      </c>
      <c r="E322">
        <v>359.135665485492</v>
      </c>
      <c r="F322">
        <v>52.4818367842876</v>
      </c>
      <c r="G322">
        <v>10694.6351878997</v>
      </c>
      <c r="H322">
        <v>0.197095657242522</v>
      </c>
      <c r="I322">
        <v>0.141963198527123</v>
      </c>
      <c r="J322">
        <v>15.400693220916</v>
      </c>
      <c r="K322">
        <v>2.83252015670647</v>
      </c>
    </row>
    <row r="323" spans="1:11">
      <c r="A323">
        <v>321</v>
      </c>
      <c r="B323">
        <v>16.455912172206</v>
      </c>
      <c r="C323">
        <v>2753.58303359572</v>
      </c>
      <c r="D323">
        <v>0.421064954601857</v>
      </c>
      <c r="E323">
        <v>359.804026785783</v>
      </c>
      <c r="F323">
        <v>52.3522620460454</v>
      </c>
      <c r="G323">
        <v>10670.7424497998</v>
      </c>
      <c r="H323">
        <v>0.197137651359958</v>
      </c>
      <c r="I323">
        <v>0.141967456692007</v>
      </c>
      <c r="J323">
        <v>15.4101107334295</v>
      </c>
      <c r="K323">
        <v>2.83252015670647</v>
      </c>
    </row>
    <row r="324" spans="1:11">
      <c r="A324">
        <v>322</v>
      </c>
      <c r="B324">
        <v>16.4666448207491</v>
      </c>
      <c r="C324">
        <v>2754.79788570702</v>
      </c>
      <c r="D324">
        <v>0.421078197408006</v>
      </c>
      <c r="E324">
        <v>359.924751364382</v>
      </c>
      <c r="F324">
        <v>52.3292431535319</v>
      </c>
      <c r="G324">
        <v>10667.0317481219</v>
      </c>
      <c r="H324">
        <v>0.197137599037161</v>
      </c>
      <c r="I324">
        <v>0.141967451386038</v>
      </c>
      <c r="J324">
        <v>15.4119999442564</v>
      </c>
      <c r="K324">
        <v>2.83252015670647</v>
      </c>
    </row>
    <row r="325" spans="1:11">
      <c r="A325">
        <v>323</v>
      </c>
      <c r="B325">
        <v>16.6138676248139</v>
      </c>
      <c r="C325">
        <v>2778.06731672943</v>
      </c>
      <c r="D325">
        <v>0.421230232735334</v>
      </c>
      <c r="E325">
        <v>362.190655857388</v>
      </c>
      <c r="F325">
        <v>51.8916576135823</v>
      </c>
      <c r="G325">
        <v>10582.1925222719</v>
      </c>
      <c r="H325">
        <v>0.197301653534915</v>
      </c>
      <c r="I325">
        <v>0.141984093826728</v>
      </c>
      <c r="J325">
        <v>15.4448816361116</v>
      </c>
      <c r="K325">
        <v>2.83252015670647</v>
      </c>
    </row>
    <row r="326" spans="1:11">
      <c r="A326">
        <v>324</v>
      </c>
      <c r="B326">
        <v>16.6792775904195</v>
      </c>
      <c r="C326">
        <v>2790.58957194045</v>
      </c>
      <c r="D326">
        <v>0.421029971820177</v>
      </c>
      <c r="E326">
        <v>363.399530780071</v>
      </c>
      <c r="F326">
        <v>51.6570263600976</v>
      </c>
      <c r="G326">
        <v>10526.8443352081</v>
      </c>
      <c r="H326">
        <v>0.197388242211067</v>
      </c>
      <c r="I326">
        <v>0.141992882573732</v>
      </c>
      <c r="J326">
        <v>15.463473703961</v>
      </c>
      <c r="K326">
        <v>2.83252015670647</v>
      </c>
    </row>
    <row r="327" spans="1:11">
      <c r="A327">
        <v>325</v>
      </c>
      <c r="B327">
        <v>16.7165515862911</v>
      </c>
      <c r="C327">
        <v>2795.03413642911</v>
      </c>
      <c r="D327">
        <v>0.421223365662131</v>
      </c>
      <c r="E327">
        <v>363.850269665303</v>
      </c>
      <c r="F327">
        <v>51.5728021400582</v>
      </c>
      <c r="G327">
        <v>10516.4546300392</v>
      </c>
      <c r="H327">
        <v>0.1974105560928</v>
      </c>
      <c r="I327">
        <v>0.141995147968529</v>
      </c>
      <c r="J327">
        <v>15.4686493116775</v>
      </c>
      <c r="K327">
        <v>2.83252015670647</v>
      </c>
    </row>
    <row r="328" spans="1:11">
      <c r="A328">
        <v>326</v>
      </c>
      <c r="B328">
        <v>16.7094066943484</v>
      </c>
      <c r="C328">
        <v>2794.05309873325</v>
      </c>
      <c r="D328">
        <v>0.421212893811037</v>
      </c>
      <c r="E328">
        <v>363.756350604687</v>
      </c>
      <c r="F328">
        <v>51.5908539108863</v>
      </c>
      <c r="G328">
        <v>10520.1480449923</v>
      </c>
      <c r="H328">
        <v>0.19740940879448</v>
      </c>
      <c r="I328">
        <v>0.141995031484837</v>
      </c>
      <c r="J328">
        <v>15.4670023624322</v>
      </c>
      <c r="K328">
        <v>2.83252015670647</v>
      </c>
    </row>
    <row r="329" spans="1:11">
      <c r="A329">
        <v>327</v>
      </c>
      <c r="B329">
        <v>16.7605915044766</v>
      </c>
      <c r="C329">
        <v>2802.01025211514</v>
      </c>
      <c r="D329">
        <v>0.421378088296926</v>
      </c>
      <c r="E329">
        <v>364.554558627633</v>
      </c>
      <c r="F329">
        <v>51.4411771519991</v>
      </c>
      <c r="G329">
        <v>10496.2344217858</v>
      </c>
      <c r="H329">
        <v>0.19747997284637</v>
      </c>
      <c r="I329">
        <v>0.142002196842124</v>
      </c>
      <c r="J329">
        <v>15.4758565561032</v>
      </c>
      <c r="K329">
        <v>2.83252015670647</v>
      </c>
    </row>
    <row r="330" spans="1:11">
      <c r="A330">
        <v>328</v>
      </c>
      <c r="B330">
        <v>16.7562979880565</v>
      </c>
      <c r="C330">
        <v>2801.40048599457</v>
      </c>
      <c r="D330">
        <v>0.421370022331685</v>
      </c>
      <c r="E330">
        <v>364.498595546716</v>
      </c>
      <c r="F330">
        <v>51.4524461747895</v>
      </c>
      <c r="G330">
        <v>10499.2259960608</v>
      </c>
      <c r="H330">
        <v>0.19748418746416</v>
      </c>
      <c r="I330">
        <v>0.142002624880943</v>
      </c>
      <c r="J330">
        <v>15.4745852132136</v>
      </c>
      <c r="K330">
        <v>2.83252015670647</v>
      </c>
    </row>
    <row r="331" spans="1:11">
      <c r="A331">
        <v>329</v>
      </c>
      <c r="B331">
        <v>16.876719316251</v>
      </c>
      <c r="C331">
        <v>2820.46920355149</v>
      </c>
      <c r="D331">
        <v>0.421463481236381</v>
      </c>
      <c r="E331">
        <v>366.347146389577</v>
      </c>
      <c r="F331">
        <v>51.1042118204047</v>
      </c>
      <c r="G331">
        <v>10428.6815802424</v>
      </c>
      <c r="H331">
        <v>0.197594738906404</v>
      </c>
      <c r="I331">
        <v>0.142013855345515</v>
      </c>
      <c r="J331">
        <v>15.5021527048963</v>
      </c>
      <c r="K331">
        <v>2.83252015670647</v>
      </c>
    </row>
    <row r="332" spans="1:11">
      <c r="A332">
        <v>330</v>
      </c>
      <c r="B332">
        <v>16.8930487463275</v>
      </c>
      <c r="C332">
        <v>2826.08026456209</v>
      </c>
      <c r="D332">
        <v>0.421289985571992</v>
      </c>
      <c r="E332">
        <v>366.915032138597</v>
      </c>
      <c r="F332">
        <v>51.0007179704133</v>
      </c>
      <c r="G332">
        <v>10400.0755560738</v>
      </c>
      <c r="H332">
        <v>0.19765396797102</v>
      </c>
      <c r="I332">
        <v>0.142019874401745</v>
      </c>
      <c r="J332">
        <v>15.5081926504593</v>
      </c>
      <c r="K332">
        <v>2.83252015670647</v>
      </c>
    </row>
    <row r="333" spans="1:11">
      <c r="A333">
        <v>331</v>
      </c>
      <c r="B333">
        <v>16.913570034394</v>
      </c>
      <c r="C333">
        <v>2827.84278427923</v>
      </c>
      <c r="D333">
        <v>0.421407507662118</v>
      </c>
      <c r="E333">
        <v>367.077581190749</v>
      </c>
      <c r="F333">
        <v>50.9699797797557</v>
      </c>
      <c r="G333">
        <v>10398.6407099867</v>
      </c>
      <c r="H333">
        <v>0.197654777233555</v>
      </c>
      <c r="I333">
        <v>0.142019956652444</v>
      </c>
      <c r="J333">
        <v>15.5114326005085</v>
      </c>
      <c r="K333">
        <v>2.83252015670647</v>
      </c>
    </row>
    <row r="334" spans="1:11">
      <c r="A334">
        <v>332</v>
      </c>
      <c r="B334">
        <v>17.0457552824063</v>
      </c>
      <c r="C334">
        <v>2852.31591519047</v>
      </c>
      <c r="D334">
        <v>0.421253797304614</v>
      </c>
      <c r="E334">
        <v>369.451553679657</v>
      </c>
      <c r="F334">
        <v>50.5303288999094</v>
      </c>
      <c r="G334">
        <v>10301.5096678853</v>
      </c>
      <c r="H334">
        <v>0.1978367504562</v>
      </c>
      <c r="I334">
        <v>0.142038459134663</v>
      </c>
      <c r="J334">
        <v>15.5452843323907</v>
      </c>
      <c r="K334">
        <v>2.83252015670647</v>
      </c>
    </row>
    <row r="335" spans="1:11">
      <c r="A335">
        <v>333</v>
      </c>
      <c r="B335">
        <v>17.1493456569943</v>
      </c>
      <c r="C335">
        <v>2869.92332195299</v>
      </c>
      <c r="D335">
        <v>0.42107882083928</v>
      </c>
      <c r="E335">
        <v>371.190339215497</v>
      </c>
      <c r="F335">
        <v>50.2299181048662</v>
      </c>
      <c r="G335">
        <v>10242.3723062352</v>
      </c>
      <c r="H335">
        <v>0.197978407415539</v>
      </c>
      <c r="I335">
        <v>0.142052872498183</v>
      </c>
      <c r="J335">
        <v>15.566809682176</v>
      </c>
      <c r="K335">
        <v>2.83252015670647</v>
      </c>
    </row>
    <row r="336" spans="1:11">
      <c r="A336">
        <v>334</v>
      </c>
      <c r="B336">
        <v>17.2764218155592</v>
      </c>
      <c r="C336">
        <v>2889.79796849507</v>
      </c>
      <c r="D336">
        <v>0.421199866699894</v>
      </c>
      <c r="E336">
        <v>373.159618653621</v>
      </c>
      <c r="F336">
        <v>49.8820416511015</v>
      </c>
      <c r="G336">
        <v>10176.7635136431</v>
      </c>
      <c r="H336">
        <v>0.198131439017774</v>
      </c>
      <c r="I336">
        <v>0.142068453160554</v>
      </c>
      <c r="J336">
        <v>15.5904410937522</v>
      </c>
      <c r="K336">
        <v>2.83252015670647</v>
      </c>
    </row>
    <row r="337" spans="1:11">
      <c r="A337">
        <v>335</v>
      </c>
      <c r="B337">
        <v>17.3785809175997</v>
      </c>
      <c r="C337">
        <v>2898.72803938906</v>
      </c>
      <c r="D337">
        <v>0.421366543126097</v>
      </c>
      <c r="E337">
        <v>374.043467738523</v>
      </c>
      <c r="F337">
        <v>49.7346327842759</v>
      </c>
      <c r="G337">
        <v>10153.8898616248</v>
      </c>
      <c r="H337">
        <v>0.198189612726415</v>
      </c>
      <c r="I337">
        <v>0.142074378731118</v>
      </c>
      <c r="J337">
        <v>15.6007252676516</v>
      </c>
      <c r="K337">
        <v>2.83252015670647</v>
      </c>
    </row>
    <row r="338" spans="1:11">
      <c r="A338">
        <v>336</v>
      </c>
      <c r="B338">
        <v>17.381870998119</v>
      </c>
      <c r="C338">
        <v>2898.98653124395</v>
      </c>
      <c r="D338">
        <v>0.421480676492766</v>
      </c>
      <c r="E338">
        <v>374.054420285242</v>
      </c>
      <c r="F338">
        <v>49.7308690654372</v>
      </c>
      <c r="G338">
        <v>10155.1538697062</v>
      </c>
      <c r="H338">
        <v>0.198189915938881</v>
      </c>
      <c r="I338">
        <v>0.142074409620231</v>
      </c>
      <c r="J338">
        <v>15.6020518586455</v>
      </c>
      <c r="K338">
        <v>2.83252015670647</v>
      </c>
    </row>
    <row r="339" spans="1:11">
      <c r="A339">
        <v>337</v>
      </c>
      <c r="B339">
        <v>17.3980756956501</v>
      </c>
      <c r="C339">
        <v>2908.29259384414</v>
      </c>
      <c r="D339">
        <v>0.421545420225793</v>
      </c>
      <c r="E339">
        <v>374.945156187663</v>
      </c>
      <c r="F339">
        <v>49.5656238862591</v>
      </c>
      <c r="G339">
        <v>10119.5127325129</v>
      </c>
      <c r="H339">
        <v>0.198268943275797</v>
      </c>
      <c r="I339">
        <v>0.142082461741321</v>
      </c>
      <c r="J339">
        <v>15.6154444882628</v>
      </c>
      <c r="K339">
        <v>2.83252015670647</v>
      </c>
    </row>
    <row r="340" spans="1:11">
      <c r="A340">
        <v>338</v>
      </c>
      <c r="B340">
        <v>17.3938026517688</v>
      </c>
      <c r="C340">
        <v>2908.73607824387</v>
      </c>
      <c r="D340">
        <v>0.42164941697681</v>
      </c>
      <c r="E340">
        <v>374.971074814027</v>
      </c>
      <c r="F340">
        <v>49.5575286549395</v>
      </c>
      <c r="G340">
        <v>10119.4836862954</v>
      </c>
      <c r="H340">
        <v>0.198272912651813</v>
      </c>
      <c r="I340">
        <v>0.142082866254965</v>
      </c>
      <c r="J340">
        <v>15.6172896846921</v>
      </c>
      <c r="K340">
        <v>2.83252015670647</v>
      </c>
    </row>
    <row r="341" spans="1:11">
      <c r="A341">
        <v>339</v>
      </c>
      <c r="B341">
        <v>17.4428060730932</v>
      </c>
      <c r="C341">
        <v>2917.01897771953</v>
      </c>
      <c r="D341">
        <v>0.421433274241931</v>
      </c>
      <c r="E341">
        <v>375.788095953305</v>
      </c>
      <c r="F341">
        <v>49.4173240058349</v>
      </c>
      <c r="G341">
        <v>10088.1927512997</v>
      </c>
      <c r="H341">
        <v>0.198335941698663</v>
      </c>
      <c r="I341">
        <v>0.142089290389206</v>
      </c>
      <c r="J341">
        <v>15.6273995142741</v>
      </c>
      <c r="K341">
        <v>2.83252015670647</v>
      </c>
    </row>
    <row r="342" spans="1:11">
      <c r="A342">
        <v>340</v>
      </c>
      <c r="B342">
        <v>17.4521156082872</v>
      </c>
      <c r="C342">
        <v>2916.48442972628</v>
      </c>
      <c r="D342">
        <v>0.421400876583391</v>
      </c>
      <c r="E342">
        <v>375.746594812617</v>
      </c>
      <c r="F342">
        <v>49.4276472446511</v>
      </c>
      <c r="G342">
        <v>10090.7221029961</v>
      </c>
      <c r="H342">
        <v>0.198329958892202</v>
      </c>
      <c r="I342">
        <v>0.142088680526047</v>
      </c>
      <c r="J342">
        <v>15.6258526167695</v>
      </c>
      <c r="K342">
        <v>2.83252015670647</v>
      </c>
    </row>
    <row r="343" spans="1:11">
      <c r="A343">
        <v>341</v>
      </c>
      <c r="B343">
        <v>17.5729562939318</v>
      </c>
      <c r="C343">
        <v>2937.70384132267</v>
      </c>
      <c r="D343">
        <v>0.421592324201056</v>
      </c>
      <c r="E343">
        <v>377.811729256738</v>
      </c>
      <c r="F343">
        <v>49.0685714522176</v>
      </c>
      <c r="G343">
        <v>10019.2990594934</v>
      </c>
      <c r="H343">
        <v>0.198487647592817</v>
      </c>
      <c r="I343">
        <v>0.142104759948428</v>
      </c>
      <c r="J343">
        <v>15.65322098157</v>
      </c>
      <c r="K343">
        <v>2.83252015670647</v>
      </c>
    </row>
    <row r="344" spans="1:11">
      <c r="A344">
        <v>342</v>
      </c>
      <c r="B344">
        <v>17.6336982940785</v>
      </c>
      <c r="C344">
        <v>2950.82289977305</v>
      </c>
      <c r="D344">
        <v>0.421553674833819</v>
      </c>
      <c r="E344">
        <v>379.065938144578</v>
      </c>
      <c r="F344">
        <v>48.8501127907501</v>
      </c>
      <c r="G344">
        <v>9972.06659923093</v>
      </c>
      <c r="H344">
        <v>0.198590028851037</v>
      </c>
      <c r="I344">
        <v>0.14211520557119</v>
      </c>
      <c r="J344">
        <v>15.6716088381765</v>
      </c>
      <c r="K344">
        <v>2.83252015670647</v>
      </c>
    </row>
    <row r="345" spans="1:11">
      <c r="A345">
        <v>343</v>
      </c>
      <c r="B345">
        <v>17.6818187093446</v>
      </c>
      <c r="C345">
        <v>2960.1855293594</v>
      </c>
      <c r="D345">
        <v>0.421585040666353</v>
      </c>
      <c r="E345">
        <v>379.963130130238</v>
      </c>
      <c r="F345">
        <v>48.6950778497321</v>
      </c>
      <c r="G345">
        <v>9941.11070106302</v>
      </c>
      <c r="H345">
        <v>0.198661111129758</v>
      </c>
      <c r="I345">
        <v>0.142122460578442</v>
      </c>
      <c r="J345">
        <v>15.684553535169</v>
      </c>
      <c r="K345">
        <v>2.83252015670647</v>
      </c>
    </row>
    <row r="346" spans="1:11">
      <c r="A346">
        <v>344</v>
      </c>
      <c r="B346">
        <v>17.681234493243</v>
      </c>
      <c r="C346">
        <v>2960.45863089834</v>
      </c>
      <c r="D346">
        <v>0.421557428795405</v>
      </c>
      <c r="E346">
        <v>379.98516403311</v>
      </c>
      <c r="F346">
        <v>48.6907084977941</v>
      </c>
      <c r="G346">
        <v>9940.65570793682</v>
      </c>
      <c r="H346">
        <v>0.19866521040373</v>
      </c>
      <c r="I346">
        <v>0.142122879038407</v>
      </c>
      <c r="J346">
        <v>15.6852697443006</v>
      </c>
      <c r="K346">
        <v>2.83252015670647</v>
      </c>
    </row>
    <row r="347" spans="1:11">
      <c r="A347">
        <v>345</v>
      </c>
      <c r="B347">
        <v>17.8102664580964</v>
      </c>
      <c r="C347">
        <v>2980.88503957305</v>
      </c>
      <c r="D347">
        <v>0.421600537500727</v>
      </c>
      <c r="E347">
        <v>381.991225674326</v>
      </c>
      <c r="F347">
        <v>48.3565130078746</v>
      </c>
      <c r="G347">
        <v>9872.51345492541</v>
      </c>
      <c r="H347">
        <v>0.198814549902236</v>
      </c>
      <c r="I347">
        <v>0.142138128882431</v>
      </c>
      <c r="J347">
        <v>15.7096791413239</v>
      </c>
      <c r="K347">
        <v>2.83252015670647</v>
      </c>
    </row>
    <row r="348" spans="1:11">
      <c r="A348">
        <v>346</v>
      </c>
      <c r="B348">
        <v>17.8716146928801</v>
      </c>
      <c r="C348">
        <v>2993.42546597537</v>
      </c>
      <c r="D348">
        <v>0.421527747015759</v>
      </c>
      <c r="E348">
        <v>383.194772184276</v>
      </c>
      <c r="F348">
        <v>48.153742998903</v>
      </c>
      <c r="G348">
        <v>9829.00948058993</v>
      </c>
      <c r="H348">
        <v>0.198913838686823</v>
      </c>
      <c r="I348">
        <v>0.142148273219786</v>
      </c>
      <c r="J348">
        <v>15.7265106694206</v>
      </c>
      <c r="K348">
        <v>2.83252015670647</v>
      </c>
    </row>
    <row r="349" spans="1:11">
      <c r="A349">
        <v>347</v>
      </c>
      <c r="B349">
        <v>18.004345934828</v>
      </c>
      <c r="C349">
        <v>3015.2052227453</v>
      </c>
      <c r="D349">
        <v>0.421522162599484</v>
      </c>
      <c r="E349">
        <v>385.325667499004</v>
      </c>
      <c r="F349">
        <v>47.8058833630573</v>
      </c>
      <c r="G349">
        <v>9757.16869201896</v>
      </c>
      <c r="H349">
        <v>0.199074170503154</v>
      </c>
      <c r="I349">
        <v>0.142164663488146</v>
      </c>
      <c r="J349">
        <v>15.7526998207913</v>
      </c>
      <c r="K349">
        <v>2.83252015670647</v>
      </c>
    </row>
    <row r="350" spans="1:11">
      <c r="A350">
        <v>348</v>
      </c>
      <c r="B350">
        <v>18.0808473541704</v>
      </c>
      <c r="C350">
        <v>3027.57586265844</v>
      </c>
      <c r="D350">
        <v>0.421517097040676</v>
      </c>
      <c r="E350">
        <v>386.53883884146</v>
      </c>
      <c r="F350">
        <v>47.6105887634217</v>
      </c>
      <c r="G350">
        <v>9716.49230742622</v>
      </c>
      <c r="H350">
        <v>0.199162898170154</v>
      </c>
      <c r="I350">
        <v>0.142173738730083</v>
      </c>
      <c r="J350">
        <v>15.7673156854587</v>
      </c>
      <c r="K350">
        <v>2.83252015670647</v>
      </c>
    </row>
    <row r="351" spans="1:11">
      <c r="A351">
        <v>349</v>
      </c>
      <c r="B351">
        <v>18.1043763962991</v>
      </c>
      <c r="C351">
        <v>3033.98173660508</v>
      </c>
      <c r="D351">
        <v>0.421412572282445</v>
      </c>
      <c r="E351">
        <v>387.143251047936</v>
      </c>
      <c r="F351">
        <v>47.509912792577</v>
      </c>
      <c r="G351">
        <v>9693.42968569666</v>
      </c>
      <c r="H351">
        <v>0.199219246410088</v>
      </c>
      <c r="I351">
        <v>0.142179503938616</v>
      </c>
      <c r="J351">
        <v>15.7763608509588</v>
      </c>
      <c r="K351">
        <v>2.83252015670647</v>
      </c>
    </row>
    <row r="352" spans="1:11">
      <c r="A352">
        <v>350</v>
      </c>
      <c r="B352">
        <v>18.0977951858905</v>
      </c>
      <c r="C352">
        <v>3033.79526954844</v>
      </c>
      <c r="D352">
        <v>0.421370402633633</v>
      </c>
      <c r="E352">
        <v>387.116824571834</v>
      </c>
      <c r="F352">
        <v>47.5127776165784</v>
      </c>
      <c r="G352">
        <v>9693.45458804683</v>
      </c>
      <c r="H352">
        <v>0.199222186415989</v>
      </c>
      <c r="I352">
        <v>0.142179804780452</v>
      </c>
      <c r="J352">
        <v>15.7766589566204</v>
      </c>
      <c r="K352">
        <v>2.83252015670647</v>
      </c>
    </row>
    <row r="353" spans="1:11">
      <c r="A353">
        <v>351</v>
      </c>
      <c r="B353">
        <v>18.2273453786436</v>
      </c>
      <c r="C353">
        <v>3054.43549762866</v>
      </c>
      <c r="D353">
        <v>0.421370687680619</v>
      </c>
      <c r="E353">
        <v>389.144092001675</v>
      </c>
      <c r="F353">
        <v>47.1917930556507</v>
      </c>
      <c r="G353">
        <v>9626.46978078043</v>
      </c>
      <c r="H353">
        <v>0.199370110928522</v>
      </c>
      <c r="I353">
        <v>0.142194946353644</v>
      </c>
      <c r="J353">
        <v>15.8004667487024</v>
      </c>
      <c r="K353">
        <v>2.83252015670647</v>
      </c>
    </row>
    <row r="354" spans="1:11">
      <c r="A354">
        <v>352</v>
      </c>
      <c r="B354">
        <v>18.3260204703021</v>
      </c>
      <c r="C354">
        <v>3073.25441349724</v>
      </c>
      <c r="D354">
        <v>0.421199537768245</v>
      </c>
      <c r="E354">
        <v>390.968381471061</v>
      </c>
      <c r="F354">
        <v>46.902728969535</v>
      </c>
      <c r="G354">
        <v>9562.97738900327</v>
      </c>
      <c r="H354">
        <v>0.199522295513789</v>
      </c>
      <c r="I354">
        <v>0.142210534032822</v>
      </c>
      <c r="J354">
        <v>15.8233252960333</v>
      </c>
      <c r="K354">
        <v>2.83252015670647</v>
      </c>
    </row>
    <row r="355" spans="1:11">
      <c r="A355">
        <v>353</v>
      </c>
      <c r="B355">
        <v>18.3890324633727</v>
      </c>
      <c r="C355">
        <v>3084.68347439427</v>
      </c>
      <c r="D355">
        <v>0.421089032858075</v>
      </c>
      <c r="E355">
        <v>392.085831041205</v>
      </c>
      <c r="F355">
        <v>46.7289655671076</v>
      </c>
      <c r="G355">
        <v>9524.73338711962</v>
      </c>
      <c r="H355">
        <v>0.199614971843282</v>
      </c>
      <c r="I355">
        <v>0.142220031500524</v>
      </c>
      <c r="J355">
        <v>15.8364495491295</v>
      </c>
      <c r="K355">
        <v>2.83252015670647</v>
      </c>
    </row>
    <row r="356" spans="1:11">
      <c r="A356">
        <v>354</v>
      </c>
      <c r="B356">
        <v>18.4458981416268</v>
      </c>
      <c r="C356">
        <v>3096.50209136062</v>
      </c>
      <c r="D356">
        <v>0.420911163408056</v>
      </c>
      <c r="E356">
        <v>393.22992285916</v>
      </c>
      <c r="F356">
        <v>46.5505603079377</v>
      </c>
      <c r="G356">
        <v>9484.00059156932</v>
      </c>
      <c r="H356">
        <v>0.199718561689322</v>
      </c>
      <c r="I356">
        <v>0.142230651854028</v>
      </c>
      <c r="J356">
        <v>15.8505402847499</v>
      </c>
      <c r="K356">
        <v>2.83252015670647</v>
      </c>
    </row>
    <row r="357" spans="1:11">
      <c r="A357">
        <v>355</v>
      </c>
      <c r="B357">
        <v>18.569830633634</v>
      </c>
      <c r="C357">
        <v>3117.77572077682</v>
      </c>
      <c r="D357">
        <v>0.420784460973761</v>
      </c>
      <c r="E357">
        <v>395.312325478839</v>
      </c>
      <c r="F357">
        <v>46.2330183195906</v>
      </c>
      <c r="G357">
        <v>9415.04085785588</v>
      </c>
      <c r="H357">
        <v>0.19988040902866</v>
      </c>
      <c r="I357">
        <v>0.142247254387627</v>
      </c>
      <c r="J357">
        <v>15.8746267342005</v>
      </c>
      <c r="K357">
        <v>2.83252015670647</v>
      </c>
    </row>
    <row r="358" spans="1:11">
      <c r="A358">
        <v>356</v>
      </c>
      <c r="B358">
        <v>18.7196679925859</v>
      </c>
      <c r="C358">
        <v>3137.34744752423</v>
      </c>
      <c r="D358">
        <v>0.421141057440512</v>
      </c>
      <c r="E358">
        <v>397.187662610211</v>
      </c>
      <c r="F358">
        <v>45.9474945868887</v>
      </c>
      <c r="G358">
        <v>9369.77643521408</v>
      </c>
      <c r="H358">
        <v>0.199987154373169</v>
      </c>
      <c r="I358">
        <v>0.14225821077785</v>
      </c>
      <c r="J358">
        <v>15.8994564158085</v>
      </c>
      <c r="K358">
        <v>2.83252015670647</v>
      </c>
    </row>
    <row r="359" spans="1:11">
      <c r="A359">
        <v>357</v>
      </c>
      <c r="B359">
        <v>18.7894440932342</v>
      </c>
      <c r="C359">
        <v>3148.23816362408</v>
      </c>
      <c r="D359">
        <v>0.421143355238631</v>
      </c>
      <c r="E359">
        <v>398.253496199665</v>
      </c>
      <c r="F359">
        <v>45.7888217426783</v>
      </c>
      <c r="G359">
        <v>9336.64869075753</v>
      </c>
      <c r="H359">
        <v>0.200053009236019</v>
      </c>
      <c r="I359">
        <v>0.142264972647151</v>
      </c>
      <c r="J359">
        <v>15.9119245144208</v>
      </c>
      <c r="K359">
        <v>2.83252015670647</v>
      </c>
    </row>
    <row r="360" spans="1:11">
      <c r="A360">
        <v>358</v>
      </c>
      <c r="B360">
        <v>18.7791007821295</v>
      </c>
      <c r="C360">
        <v>3147.48852911499</v>
      </c>
      <c r="D360">
        <v>0.421080456775417</v>
      </c>
      <c r="E360">
        <v>398.175740810921</v>
      </c>
      <c r="F360">
        <v>45.7996924196335</v>
      </c>
      <c r="G360">
        <v>9337.95592603365</v>
      </c>
      <c r="H360">
        <v>0.200056882255312</v>
      </c>
      <c r="I360">
        <v>0.142265370381727</v>
      </c>
      <c r="J360">
        <v>15.911192364891</v>
      </c>
      <c r="K360">
        <v>2.83252015670647</v>
      </c>
    </row>
    <row r="361" spans="1:11">
      <c r="A361">
        <v>359</v>
      </c>
      <c r="B361">
        <v>18.856631143462</v>
      </c>
      <c r="C361">
        <v>3158.82043837736</v>
      </c>
      <c r="D361">
        <v>0.421119175487902</v>
      </c>
      <c r="E361">
        <v>399.294427683343</v>
      </c>
      <c r="F361">
        <v>45.635630555848</v>
      </c>
      <c r="G361">
        <v>9303.98712974346</v>
      </c>
      <c r="H361">
        <v>0.200123588139331</v>
      </c>
      <c r="I361">
        <v>0.142272221687776</v>
      </c>
      <c r="J361">
        <v>15.923501094566</v>
      </c>
      <c r="K361">
        <v>2.83252015670647</v>
      </c>
    </row>
    <row r="362" spans="1:11">
      <c r="A362">
        <v>360</v>
      </c>
      <c r="B362">
        <v>18.8651493620672</v>
      </c>
      <c r="C362">
        <v>3159.63885006851</v>
      </c>
      <c r="D362">
        <v>0.421189836825321</v>
      </c>
      <c r="E362">
        <v>399.373729885631</v>
      </c>
      <c r="F362">
        <v>45.6235285311015</v>
      </c>
      <c r="G362">
        <v>9303.14799326745</v>
      </c>
      <c r="H362">
        <v>0.20012008021684</v>
      </c>
      <c r="I362">
        <v>0.142271861343286</v>
      </c>
      <c r="J362">
        <v>15.9247008046146</v>
      </c>
      <c r="K362">
        <v>2.83252015670647</v>
      </c>
    </row>
    <row r="363" spans="1:11">
      <c r="A363">
        <v>361</v>
      </c>
      <c r="B363">
        <v>18.9631223130127</v>
      </c>
      <c r="C363">
        <v>3177.94179284986</v>
      </c>
      <c r="D363">
        <v>0.421468218945759</v>
      </c>
      <c r="E363">
        <v>401.139701617402</v>
      </c>
      <c r="F363">
        <v>45.3573668661416</v>
      </c>
      <c r="G363">
        <v>9256.12620176385</v>
      </c>
      <c r="H363">
        <v>0.200252307529587</v>
      </c>
      <c r="I363">
        <v>0.142285447872595</v>
      </c>
      <c r="J363">
        <v>15.9466666405362</v>
      </c>
      <c r="K363">
        <v>2.83252015670647</v>
      </c>
    </row>
    <row r="364" spans="1:11">
      <c r="A364">
        <v>362</v>
      </c>
      <c r="B364">
        <v>18.9884725206721</v>
      </c>
      <c r="C364">
        <v>3183.45231935644</v>
      </c>
      <c r="D364">
        <v>0.421372766952836</v>
      </c>
      <c r="E364">
        <v>401.673156735909</v>
      </c>
      <c r="F364">
        <v>45.2788132359276</v>
      </c>
      <c r="G364">
        <v>9238.00230771047</v>
      </c>
      <c r="H364">
        <v>0.200302656575615</v>
      </c>
      <c r="I364">
        <v>0.142290623320851</v>
      </c>
      <c r="J364">
        <v>15.9528823811419</v>
      </c>
      <c r="K364">
        <v>2.83252015670647</v>
      </c>
    </row>
    <row r="365" spans="1:11">
      <c r="A365">
        <v>363</v>
      </c>
      <c r="B365">
        <v>18.998522622533</v>
      </c>
      <c r="C365">
        <v>3184.607516441</v>
      </c>
      <c r="D365">
        <v>0.421383455372463</v>
      </c>
      <c r="E365">
        <v>401.787644682711</v>
      </c>
      <c r="F365">
        <v>45.2624377213897</v>
      </c>
      <c r="G365">
        <v>9235.27556361843</v>
      </c>
      <c r="H365">
        <v>0.20030216842679</v>
      </c>
      <c r="I365">
        <v>0.142290573138014</v>
      </c>
      <c r="J365">
        <v>15.9543131181736</v>
      </c>
      <c r="K365">
        <v>2.83252015670647</v>
      </c>
    </row>
    <row r="366" spans="1:11">
      <c r="A366">
        <v>364</v>
      </c>
      <c r="B366">
        <v>19.1032399213115</v>
      </c>
      <c r="C366">
        <v>3204.60496843411</v>
      </c>
      <c r="D366">
        <v>0.421206189292003</v>
      </c>
      <c r="E366">
        <v>403.7431701174</v>
      </c>
      <c r="F366">
        <v>44.9793590004782</v>
      </c>
      <c r="G366">
        <v>9172.40828782812</v>
      </c>
      <c r="H366">
        <v>0.20047195511765</v>
      </c>
      <c r="I366">
        <v>0.142308033913672</v>
      </c>
      <c r="J366">
        <v>15.9756614440305</v>
      </c>
      <c r="K366">
        <v>2.83252015670647</v>
      </c>
    </row>
    <row r="367" spans="1:11">
      <c r="A367">
        <v>365</v>
      </c>
      <c r="B367">
        <v>19.1618739335631</v>
      </c>
      <c r="C367">
        <v>3212.90985450896</v>
      </c>
      <c r="D367">
        <v>0.42136369986725</v>
      </c>
      <c r="E367">
        <v>404.568212082021</v>
      </c>
      <c r="F367">
        <v>44.8644571666651</v>
      </c>
      <c r="G367">
        <v>9154.45854032128</v>
      </c>
      <c r="H367">
        <v>0.20054224755729</v>
      </c>
      <c r="I367">
        <v>0.142315266454704</v>
      </c>
      <c r="J367">
        <v>15.9835695085326</v>
      </c>
      <c r="K367">
        <v>2.83252015670647</v>
      </c>
    </row>
    <row r="368" spans="1:11">
      <c r="A368">
        <v>366</v>
      </c>
      <c r="B368">
        <v>19.1673845899263</v>
      </c>
      <c r="C368">
        <v>3215.88725641938</v>
      </c>
      <c r="D368">
        <v>0.421183393962114</v>
      </c>
      <c r="E368">
        <v>404.841544552274</v>
      </c>
      <c r="F368">
        <v>44.8244262670732</v>
      </c>
      <c r="G368">
        <v>9140.91683831083</v>
      </c>
      <c r="H368">
        <v>0.200575958495182</v>
      </c>
      <c r="I368">
        <v>0.142318735815093</v>
      </c>
      <c r="J368">
        <v>15.9876613921068</v>
      </c>
      <c r="K368">
        <v>2.83252015670647</v>
      </c>
    </row>
    <row r="369" spans="1:11">
      <c r="A369">
        <v>367</v>
      </c>
      <c r="B369">
        <v>19.1732640533044</v>
      </c>
      <c r="C369">
        <v>3216.59029843254</v>
      </c>
      <c r="D369">
        <v>0.421186966961051</v>
      </c>
      <c r="E369">
        <v>404.907093833132</v>
      </c>
      <c r="F369">
        <v>44.8147678788439</v>
      </c>
      <c r="G369">
        <v>9139.00699891038</v>
      </c>
      <c r="H369">
        <v>0.200574474093929</v>
      </c>
      <c r="I369">
        <v>0.14231858303748</v>
      </c>
      <c r="J369">
        <v>15.9887858272503</v>
      </c>
      <c r="K369">
        <v>2.83252015670647</v>
      </c>
    </row>
    <row r="370" spans="1:11">
      <c r="A370">
        <v>368</v>
      </c>
      <c r="B370">
        <v>19.2316004168488</v>
      </c>
      <c r="C370">
        <v>3227.27526724479</v>
      </c>
      <c r="D370">
        <v>0.421034110202402</v>
      </c>
      <c r="E370">
        <v>405.928360097184</v>
      </c>
      <c r="F370">
        <v>44.668747165788</v>
      </c>
      <c r="G370">
        <v>9103.28563315106</v>
      </c>
      <c r="H370">
        <v>0.200645384694478</v>
      </c>
      <c r="I370">
        <v>0.142325882381387</v>
      </c>
      <c r="J370">
        <v>16.0019679474126</v>
      </c>
      <c r="K370">
        <v>2.83252015670647</v>
      </c>
    </row>
    <row r="371" spans="1:11">
      <c r="A371">
        <v>369</v>
      </c>
      <c r="B371">
        <v>19.2364905416724</v>
      </c>
      <c r="C371">
        <v>3227.88431588796</v>
      </c>
      <c r="D371">
        <v>0.421041181878036</v>
      </c>
      <c r="E371">
        <v>405.983988226942</v>
      </c>
      <c r="F371">
        <v>44.6602623843282</v>
      </c>
      <c r="G371">
        <v>9101.37322221223</v>
      </c>
      <c r="H371">
        <v>0.200641473085676</v>
      </c>
      <c r="I371">
        <v>0.14232547967356</v>
      </c>
      <c r="J371">
        <v>16.0030337680638</v>
      </c>
      <c r="K371">
        <v>2.83252015670647</v>
      </c>
    </row>
    <row r="372" spans="1:11">
      <c r="A372">
        <v>370</v>
      </c>
      <c r="B372">
        <v>19.3026004698192</v>
      </c>
      <c r="C372">
        <v>3240.50921278384</v>
      </c>
      <c r="D372">
        <v>0.420934403426248</v>
      </c>
      <c r="E372">
        <v>407.228869115826</v>
      </c>
      <c r="F372">
        <v>44.4866078331966</v>
      </c>
      <c r="G372">
        <v>9064.56726482177</v>
      </c>
      <c r="H372">
        <v>0.200769113264781</v>
      </c>
      <c r="I372">
        <v>0.142338623944623</v>
      </c>
      <c r="J372">
        <v>16.0151683582485</v>
      </c>
      <c r="K372">
        <v>2.83252015670647</v>
      </c>
    </row>
    <row r="373" spans="1:11">
      <c r="A373">
        <v>371</v>
      </c>
      <c r="B373">
        <v>19.3699230926959</v>
      </c>
      <c r="C373">
        <v>3249.07838652164</v>
      </c>
      <c r="D373">
        <v>0.421074157666795</v>
      </c>
      <c r="E373">
        <v>408.043437280155</v>
      </c>
      <c r="F373">
        <v>44.3708077122218</v>
      </c>
      <c r="G373">
        <v>9046.2827333149</v>
      </c>
      <c r="H373">
        <v>0.200816715725696</v>
      </c>
      <c r="I373">
        <v>0.142343527832479</v>
      </c>
      <c r="J373">
        <v>16.0257333830946</v>
      </c>
      <c r="K373">
        <v>2.83252015670647</v>
      </c>
    </row>
    <row r="374" spans="1:11">
      <c r="A374">
        <v>372</v>
      </c>
      <c r="B374">
        <v>19.389517473248</v>
      </c>
      <c r="C374">
        <v>3250.56739313237</v>
      </c>
      <c r="D374">
        <v>0.421177846309071</v>
      </c>
      <c r="E374">
        <v>408.178811960835</v>
      </c>
      <c r="F374">
        <v>44.3512688724992</v>
      </c>
      <c r="G374">
        <v>9046.1631167706</v>
      </c>
      <c r="H374">
        <v>0.200815319436939</v>
      </c>
      <c r="I374">
        <v>0.142343383976118</v>
      </c>
      <c r="J374">
        <v>16.0280934924978</v>
      </c>
      <c r="K374">
        <v>2.83252015670647</v>
      </c>
    </row>
    <row r="375" spans="1:11">
      <c r="A375">
        <v>373</v>
      </c>
      <c r="B375">
        <v>19.5113971514747</v>
      </c>
      <c r="C375">
        <v>3270.82903922653</v>
      </c>
      <c r="D375">
        <v>0.42117410153164</v>
      </c>
      <c r="E375">
        <v>410.179165479504</v>
      </c>
      <c r="F375">
        <v>44.077619059778</v>
      </c>
      <c r="G375">
        <v>8991.21876308302</v>
      </c>
      <c r="H375">
        <v>0.200982788543908</v>
      </c>
      <c r="I375">
        <v>0.14236064402279</v>
      </c>
      <c r="J375">
        <v>16.0478913874579</v>
      </c>
      <c r="K375">
        <v>2.83252015670647</v>
      </c>
    </row>
    <row r="376" spans="1:11">
      <c r="A376">
        <v>374</v>
      </c>
      <c r="B376">
        <v>19.6260194615762</v>
      </c>
      <c r="C376">
        <v>3290.20046464757</v>
      </c>
      <c r="D376">
        <v>0.421311547544021</v>
      </c>
      <c r="E376">
        <v>412.04537336805</v>
      </c>
      <c r="F376">
        <v>43.8107825557186</v>
      </c>
      <c r="G376">
        <v>8935.0024993705</v>
      </c>
      <c r="H376">
        <v>0.201119297972191</v>
      </c>
      <c r="I376">
        <v>0.142374722333525</v>
      </c>
      <c r="J376">
        <v>16.0699429131256</v>
      </c>
      <c r="K376">
        <v>2.83252015670647</v>
      </c>
    </row>
    <row r="377" spans="1:11">
      <c r="A377">
        <v>375</v>
      </c>
      <c r="B377">
        <v>19.7439256778157</v>
      </c>
      <c r="C377">
        <v>3311.80448078938</v>
      </c>
      <c r="D377">
        <v>0.421178799784294</v>
      </c>
      <c r="E377">
        <v>414.117386917393</v>
      </c>
      <c r="F377">
        <v>43.5268858442904</v>
      </c>
      <c r="G377">
        <v>8871.84873167561</v>
      </c>
      <c r="H377">
        <v>0.201277636358083</v>
      </c>
      <c r="I377">
        <v>0.142391062107929</v>
      </c>
      <c r="J377">
        <v>16.0948176857724</v>
      </c>
      <c r="K377">
        <v>2.83252015670647</v>
      </c>
    </row>
    <row r="378" spans="1:11">
      <c r="A378">
        <v>376</v>
      </c>
      <c r="B378">
        <v>19.7523127803029</v>
      </c>
      <c r="C378">
        <v>3321.34503386524</v>
      </c>
      <c r="D378">
        <v>0.421024929508584</v>
      </c>
      <c r="E378">
        <v>415.032041828009</v>
      </c>
      <c r="F378">
        <v>43.3969963107545</v>
      </c>
      <c r="G378">
        <v>8839.6848312461</v>
      </c>
      <c r="H378">
        <v>0.201358140776148</v>
      </c>
      <c r="I378">
        <v>0.142399373995542</v>
      </c>
      <c r="J378">
        <v>16.1059828549904</v>
      </c>
      <c r="K378">
        <v>2.83252015670647</v>
      </c>
    </row>
    <row r="379" spans="1:11">
      <c r="A379">
        <v>377</v>
      </c>
      <c r="B379">
        <v>19.7500536071667</v>
      </c>
      <c r="C379">
        <v>3320.81656088634</v>
      </c>
      <c r="D379">
        <v>0.420924969195137</v>
      </c>
      <c r="E379">
        <v>414.996075894546</v>
      </c>
      <c r="F379">
        <v>43.4034716599014</v>
      </c>
      <c r="G379">
        <v>8839.89464304006</v>
      </c>
      <c r="H379">
        <v>0.201355749429257</v>
      </c>
      <c r="I379">
        <v>0.142399127053818</v>
      </c>
      <c r="J379">
        <v>16.1044883215911</v>
      </c>
      <c r="K379">
        <v>2.83252015670647</v>
      </c>
    </row>
    <row r="380" spans="1:11">
      <c r="A380">
        <v>378</v>
      </c>
      <c r="B380">
        <v>19.8327845423976</v>
      </c>
      <c r="C380">
        <v>3329.03988589562</v>
      </c>
      <c r="D380">
        <v>0.420870584489321</v>
      </c>
      <c r="E380">
        <v>415.811222546882</v>
      </c>
      <c r="F380">
        <v>43.3008221546748</v>
      </c>
      <c r="G380">
        <v>8819.77848687916</v>
      </c>
      <c r="H380">
        <v>0.201408500641935</v>
      </c>
      <c r="I380">
        <v>0.142404574973777</v>
      </c>
      <c r="J380">
        <v>16.1120246084457</v>
      </c>
      <c r="K380">
        <v>2.83252015670647</v>
      </c>
    </row>
    <row r="381" spans="1:11">
      <c r="A381">
        <v>379</v>
      </c>
      <c r="B381">
        <v>19.8369303357371</v>
      </c>
      <c r="C381">
        <v>3328.34220001592</v>
      </c>
      <c r="D381">
        <v>0.420792354771451</v>
      </c>
      <c r="E381">
        <v>415.761334495712</v>
      </c>
      <c r="F381">
        <v>43.3102964116619</v>
      </c>
      <c r="G381">
        <v>8821.21595036015</v>
      </c>
      <c r="H381">
        <v>0.201402892385565</v>
      </c>
      <c r="I381">
        <v>0.142403995719118</v>
      </c>
      <c r="J381">
        <v>16.1101554889169</v>
      </c>
      <c r="K381">
        <v>2.83252015670647</v>
      </c>
    </row>
    <row r="382" spans="1:11">
      <c r="A382">
        <v>380</v>
      </c>
      <c r="B382">
        <v>19.881708052892</v>
      </c>
      <c r="C382">
        <v>3336.32804697512</v>
      </c>
      <c r="D382">
        <v>0.420961429248296</v>
      </c>
      <c r="E382">
        <v>416.526804395287</v>
      </c>
      <c r="F382">
        <v>43.2061709768583</v>
      </c>
      <c r="G382">
        <v>8801.35631747428</v>
      </c>
      <c r="H382">
        <v>0.201461940864823</v>
      </c>
      <c r="I382">
        <v>0.142410095294312</v>
      </c>
      <c r="J382">
        <v>16.1191215797704</v>
      </c>
      <c r="K382">
        <v>2.83252015670647</v>
      </c>
    </row>
    <row r="383" spans="1:11">
      <c r="A383">
        <v>381</v>
      </c>
      <c r="B383">
        <v>19.8729828776848</v>
      </c>
      <c r="C383">
        <v>3336.83209780946</v>
      </c>
      <c r="D383">
        <v>0.420990199146154</v>
      </c>
      <c r="E383">
        <v>416.564771063512</v>
      </c>
      <c r="F383">
        <v>43.1986828647681</v>
      </c>
      <c r="G383">
        <v>8799.83839652298</v>
      </c>
      <c r="H383">
        <v>0.201467694089721</v>
      </c>
      <c r="I383">
        <v>0.142410689671137</v>
      </c>
      <c r="J383">
        <v>16.1204271265628</v>
      </c>
      <c r="K383">
        <v>2.83252015670647</v>
      </c>
    </row>
    <row r="384" spans="1:11">
      <c r="A384">
        <v>382</v>
      </c>
      <c r="B384">
        <v>19.9943037715637</v>
      </c>
      <c r="C384">
        <v>3357.00566249515</v>
      </c>
      <c r="D384">
        <v>0.420776411135027</v>
      </c>
      <c r="E384">
        <v>418.531199626894</v>
      </c>
      <c r="F384">
        <v>42.940586871019</v>
      </c>
      <c r="G384">
        <v>8743.83881075828</v>
      </c>
      <c r="H384">
        <v>0.201620372170633</v>
      </c>
      <c r="I384">
        <v>0.142426468434921</v>
      </c>
      <c r="J384">
        <v>16.1410639723602</v>
      </c>
      <c r="K384">
        <v>2.83252015670647</v>
      </c>
    </row>
    <row r="385" spans="1:11">
      <c r="A385">
        <v>383</v>
      </c>
      <c r="B385">
        <v>20.0802012168193</v>
      </c>
      <c r="C385">
        <v>3368.89351213047</v>
      </c>
      <c r="D385">
        <v>0.4207822447473</v>
      </c>
      <c r="E385">
        <v>419.71295054613</v>
      </c>
      <c r="F385">
        <v>42.7892689438967</v>
      </c>
      <c r="G385">
        <v>8713.9744533972</v>
      </c>
      <c r="H385">
        <v>0.201705494513992</v>
      </c>
      <c r="I385">
        <v>0.142435269971776</v>
      </c>
      <c r="J385">
        <v>16.1516934995719</v>
      </c>
      <c r="K385">
        <v>2.83252015670647</v>
      </c>
    </row>
    <row r="386" spans="1:11">
      <c r="A386">
        <v>384</v>
      </c>
      <c r="B386">
        <v>20.1321728542824</v>
      </c>
      <c r="C386">
        <v>3376.51423585021</v>
      </c>
      <c r="D386">
        <v>0.420736422345015</v>
      </c>
      <c r="E386">
        <v>420.470216648234</v>
      </c>
      <c r="F386">
        <v>42.6930819365175</v>
      </c>
      <c r="G386">
        <v>8693.60013810464</v>
      </c>
      <c r="H386">
        <v>0.20176192742048</v>
      </c>
      <c r="I386">
        <v>0.142441106807094</v>
      </c>
      <c r="J386">
        <v>16.1584674186915</v>
      </c>
      <c r="K386">
        <v>2.83252015670647</v>
      </c>
    </row>
    <row r="387" spans="1:11">
      <c r="A387">
        <v>385</v>
      </c>
      <c r="B387">
        <v>20.1334381749594</v>
      </c>
      <c r="C387">
        <v>3376.10393555994</v>
      </c>
      <c r="D387">
        <v>0.420765901668099</v>
      </c>
      <c r="E387">
        <v>420.434989013453</v>
      </c>
      <c r="F387">
        <v>42.6981789216325</v>
      </c>
      <c r="G387">
        <v>8695.32110857238</v>
      </c>
      <c r="H387">
        <v>0.201757190382424</v>
      </c>
      <c r="I387">
        <v>0.142440616803363</v>
      </c>
      <c r="J387">
        <v>16.1577540201516</v>
      </c>
      <c r="K387">
        <v>2.83252015670647</v>
      </c>
    </row>
    <row r="388" spans="1:11">
      <c r="A388">
        <v>386</v>
      </c>
      <c r="B388">
        <v>20.2451717033611</v>
      </c>
      <c r="C388">
        <v>3396.77350757684</v>
      </c>
      <c r="D388">
        <v>0.420674206572029</v>
      </c>
      <c r="E388">
        <v>422.429145289642</v>
      </c>
      <c r="F388">
        <v>42.4387651981819</v>
      </c>
      <c r="G388">
        <v>8640.35709549638</v>
      </c>
      <c r="H388">
        <v>0.2019154386245</v>
      </c>
      <c r="I388">
        <v>0.142456991466697</v>
      </c>
      <c r="J388">
        <v>16.1798032102974</v>
      </c>
      <c r="K388">
        <v>2.83252015670647</v>
      </c>
    </row>
    <row r="389" spans="1:11">
      <c r="A389">
        <v>387</v>
      </c>
      <c r="B389">
        <v>20.3248207783165</v>
      </c>
      <c r="C389">
        <v>3408.21630355966</v>
      </c>
      <c r="D389">
        <v>0.420711033073858</v>
      </c>
      <c r="E389">
        <v>423.560558595193</v>
      </c>
      <c r="F389">
        <v>42.2964214892068</v>
      </c>
      <c r="G389">
        <v>8612.26463018836</v>
      </c>
      <c r="H389">
        <v>0.20199589857818</v>
      </c>
      <c r="I389">
        <v>0.142465321223968</v>
      </c>
      <c r="J389">
        <v>16.1902384664684</v>
      </c>
      <c r="K389">
        <v>2.83252015670647</v>
      </c>
    </row>
    <row r="390" spans="1:11">
      <c r="A390">
        <v>388</v>
      </c>
      <c r="B390">
        <v>20.4468006257945</v>
      </c>
      <c r="C390">
        <v>3429.70752633985</v>
      </c>
      <c r="D390">
        <v>0.420666043066792</v>
      </c>
      <c r="E390">
        <v>425.639929093539</v>
      </c>
      <c r="F390">
        <v>42.0314115403233</v>
      </c>
      <c r="G390">
        <v>8557.66142303132</v>
      </c>
      <c r="H390">
        <v>0.202159433491333</v>
      </c>
      <c r="I390">
        <v>0.14248226018652</v>
      </c>
      <c r="J390">
        <v>16.2124124987821</v>
      </c>
      <c r="K390">
        <v>2.83252015670647</v>
      </c>
    </row>
    <row r="391" spans="1:11">
      <c r="A391">
        <v>389</v>
      </c>
      <c r="B391">
        <v>20.5138799456213</v>
      </c>
      <c r="C391">
        <v>3441.77600415713</v>
      </c>
      <c r="D391">
        <v>0.420643677602355</v>
      </c>
      <c r="E391">
        <v>426.803850894191</v>
      </c>
      <c r="F391">
        <v>41.8840016294919</v>
      </c>
      <c r="G391">
        <v>8527.60140902122</v>
      </c>
      <c r="H391">
        <v>0.202253638109754</v>
      </c>
      <c r="I391">
        <v>0.142492023218112</v>
      </c>
      <c r="J391">
        <v>16.2249311285547</v>
      </c>
      <c r="K391">
        <v>2.83252015670647</v>
      </c>
    </row>
    <row r="392" spans="1:11">
      <c r="A392">
        <v>390</v>
      </c>
      <c r="B392">
        <v>20.5638944405406</v>
      </c>
      <c r="C392">
        <v>3447.89093284516</v>
      </c>
      <c r="D392">
        <v>0.420721447342569</v>
      </c>
      <c r="E392">
        <v>427.417779533314</v>
      </c>
      <c r="F392">
        <v>41.8098336391008</v>
      </c>
      <c r="G392">
        <v>8514.06981388424</v>
      </c>
      <c r="H392">
        <v>0.202291128935151</v>
      </c>
      <c r="I392">
        <v>0.142495909713028</v>
      </c>
      <c r="J392">
        <v>16.229886256328</v>
      </c>
      <c r="K392">
        <v>2.83252015670647</v>
      </c>
    </row>
    <row r="393" spans="1:11">
      <c r="A393">
        <v>391</v>
      </c>
      <c r="B393">
        <v>20.5695238353136</v>
      </c>
      <c r="C393">
        <v>3447.82585077618</v>
      </c>
      <c r="D393">
        <v>0.420760144290688</v>
      </c>
      <c r="E393">
        <v>427.419780665756</v>
      </c>
      <c r="F393">
        <v>41.8106636892919</v>
      </c>
      <c r="G393">
        <v>8515.1493515703</v>
      </c>
      <c r="H393">
        <v>0.202286603964463</v>
      </c>
      <c r="I393">
        <v>0.142495440598316</v>
      </c>
      <c r="J393">
        <v>16.2293762109765</v>
      </c>
      <c r="K393">
        <v>2.83252015670647</v>
      </c>
    </row>
    <row r="394" spans="1:11">
      <c r="A394">
        <v>392</v>
      </c>
      <c r="B394">
        <v>20.6811592254059</v>
      </c>
      <c r="C394">
        <v>3468.34536403823</v>
      </c>
      <c r="D394">
        <v>0.420712809793351</v>
      </c>
      <c r="E394">
        <v>429.394347234123</v>
      </c>
      <c r="F394">
        <v>41.5632449849223</v>
      </c>
      <c r="G394">
        <v>8464.26007286471</v>
      </c>
      <c r="H394">
        <v>0.202446372999817</v>
      </c>
      <c r="I394">
        <v>0.142512009662378</v>
      </c>
      <c r="J394">
        <v>16.2507310615608</v>
      </c>
      <c r="K394">
        <v>2.83252015670647</v>
      </c>
    </row>
    <row r="395" spans="1:11">
      <c r="A395">
        <v>393</v>
      </c>
      <c r="B395">
        <v>20.811582532026</v>
      </c>
      <c r="C395">
        <v>3488.44880461366</v>
      </c>
      <c r="D395">
        <v>0.420824757114783</v>
      </c>
      <c r="E395">
        <v>431.353730328402</v>
      </c>
      <c r="F395">
        <v>41.3237912618656</v>
      </c>
      <c r="G395">
        <v>8418.00198878796</v>
      </c>
      <c r="H395">
        <v>0.20258508079383</v>
      </c>
      <c r="I395">
        <v>0.142526403586515</v>
      </c>
      <c r="J395">
        <v>16.2702032269063</v>
      </c>
      <c r="K395">
        <v>2.83252015670647</v>
      </c>
    </row>
    <row r="396" spans="1:11">
      <c r="A396">
        <v>394</v>
      </c>
      <c r="B396">
        <v>20.8918610441626</v>
      </c>
      <c r="C396">
        <v>3501.30739357346</v>
      </c>
      <c r="D396">
        <v>0.420901803940979</v>
      </c>
      <c r="E396">
        <v>432.596614565559</v>
      </c>
      <c r="F396">
        <v>41.1720197145893</v>
      </c>
      <c r="G396">
        <v>8388.83762766763</v>
      </c>
      <c r="H396">
        <v>0.202673613342788</v>
      </c>
      <c r="I396">
        <v>0.142535595141056</v>
      </c>
      <c r="J396">
        <v>16.2831800496247</v>
      </c>
      <c r="K396">
        <v>2.83252015670647</v>
      </c>
    </row>
    <row r="397" spans="1:11">
      <c r="A397">
        <v>395</v>
      </c>
      <c r="B397">
        <v>20.986651786009</v>
      </c>
      <c r="C397">
        <v>3515.26058086996</v>
      </c>
      <c r="D397">
        <v>0.421037972599942</v>
      </c>
      <c r="E397">
        <v>433.956849209431</v>
      </c>
      <c r="F397">
        <v>41.0086385491714</v>
      </c>
      <c r="G397">
        <v>8358.19317088675</v>
      </c>
      <c r="H397">
        <v>0.202762096765832</v>
      </c>
      <c r="I397">
        <v>0.142544785015322</v>
      </c>
      <c r="J397">
        <v>16.2966175022857</v>
      </c>
      <c r="K397">
        <v>2.83252015670647</v>
      </c>
    </row>
    <row r="398" spans="1:11">
      <c r="A398">
        <v>396</v>
      </c>
      <c r="B398">
        <v>21.1220030875228</v>
      </c>
      <c r="C398">
        <v>3537.90792246068</v>
      </c>
      <c r="D398">
        <v>0.421119725262103</v>
      </c>
      <c r="E398">
        <v>436.140851617034</v>
      </c>
      <c r="F398">
        <v>40.7460705458683</v>
      </c>
      <c r="G398">
        <v>8307.12952470222</v>
      </c>
      <c r="H398">
        <v>0.202926937476765</v>
      </c>
      <c r="I398">
        <v>0.142561914461066</v>
      </c>
      <c r="J398">
        <v>16.3192937093246</v>
      </c>
      <c r="K398">
        <v>2.83252015670647</v>
      </c>
    </row>
    <row r="399" spans="1:11">
      <c r="A399">
        <v>397</v>
      </c>
      <c r="B399">
        <v>21.1583161929597</v>
      </c>
      <c r="C399">
        <v>3549.92908935179</v>
      </c>
      <c r="D399">
        <v>0.420782804453281</v>
      </c>
      <c r="E399">
        <v>437.335480544337</v>
      </c>
      <c r="F399">
        <v>40.6058113199626</v>
      </c>
      <c r="G399">
        <v>8268.15561074564</v>
      </c>
      <c r="H399">
        <v>0.203055796602814</v>
      </c>
      <c r="I399">
        <v>0.142575313134692</v>
      </c>
      <c r="J399">
        <v>16.3290078845951</v>
      </c>
      <c r="K399">
        <v>2.83252015670647</v>
      </c>
    </row>
    <row r="400" spans="1:11">
      <c r="A400">
        <v>398</v>
      </c>
      <c r="B400">
        <v>21.2033599653191</v>
      </c>
      <c r="C400">
        <v>3558.64698616187</v>
      </c>
      <c r="D400">
        <v>0.420759482721154</v>
      </c>
      <c r="E400">
        <v>438.174579585476</v>
      </c>
      <c r="F400">
        <v>40.5060532339381</v>
      </c>
      <c r="G400">
        <v>8247.89246060371</v>
      </c>
      <c r="H400">
        <v>0.203136738392996</v>
      </c>
      <c r="I400">
        <v>0.142583733105293</v>
      </c>
      <c r="J400">
        <v>16.3374343286634</v>
      </c>
      <c r="K400">
        <v>2.83252015670647</v>
      </c>
    </row>
    <row r="401" spans="1:11">
      <c r="A401">
        <v>399</v>
      </c>
      <c r="B401">
        <v>21.2129639961265</v>
      </c>
      <c r="C401">
        <v>3559.22827711545</v>
      </c>
      <c r="D401">
        <v>0.420815735789676</v>
      </c>
      <c r="E401">
        <v>438.235678011291</v>
      </c>
      <c r="F401">
        <v>40.4994636670217</v>
      </c>
      <c r="G401">
        <v>8247.50821416781</v>
      </c>
      <c r="H401">
        <v>0.203131959092747</v>
      </c>
      <c r="I401">
        <v>0.142583235859127</v>
      </c>
      <c r="J401">
        <v>16.3378810194618</v>
      </c>
      <c r="K401">
        <v>2.83252015670647</v>
      </c>
    </row>
    <row r="402" spans="1:11">
      <c r="A402">
        <v>400</v>
      </c>
      <c r="B402">
        <v>21.2550152668641</v>
      </c>
      <c r="C402">
        <v>3568.45832361716</v>
      </c>
      <c r="D402">
        <v>0.420755876652794</v>
      </c>
      <c r="E402">
        <v>439.113857169396</v>
      </c>
      <c r="F402">
        <v>40.3944492811508</v>
      </c>
      <c r="G402">
        <v>8225.62980340402</v>
      </c>
      <c r="H402">
        <v>0.203219605543908</v>
      </c>
      <c r="I402">
        <v>0.142592356322547</v>
      </c>
      <c r="J402">
        <v>16.3472984628363</v>
      </c>
      <c r="K402">
        <v>2.83252015670647</v>
      </c>
    </row>
    <row r="403" spans="1:11">
      <c r="A403">
        <v>401</v>
      </c>
      <c r="B403">
        <v>21.2786928948624</v>
      </c>
      <c r="C403">
        <v>3572.75849620747</v>
      </c>
      <c r="D403">
        <v>0.420459873161271</v>
      </c>
      <c r="E403">
        <v>439.539508106895</v>
      </c>
      <c r="F403">
        <v>40.3478168418106</v>
      </c>
      <c r="G403">
        <v>8210.56556780537</v>
      </c>
      <c r="H403">
        <v>0.203277064088746</v>
      </c>
      <c r="I403">
        <v>0.142598337259867</v>
      </c>
      <c r="J403">
        <v>16.3504033736907</v>
      </c>
      <c r="K403">
        <v>2.83252015670647</v>
      </c>
    </row>
    <row r="404" spans="1:11">
      <c r="A404">
        <v>402</v>
      </c>
      <c r="B404">
        <v>21.2738570506103</v>
      </c>
      <c r="C404">
        <v>3572.06156466747</v>
      </c>
      <c r="D404">
        <v>0.420374723567427</v>
      </c>
      <c r="E404">
        <v>439.473383462049</v>
      </c>
      <c r="F404">
        <v>40.3561758820604</v>
      </c>
      <c r="G404">
        <v>8210.73265250047</v>
      </c>
      <c r="H404">
        <v>0.203277201096236</v>
      </c>
      <c r="I404">
        <v>0.142598351522882</v>
      </c>
      <c r="J404">
        <v>16.3495767628999</v>
      </c>
      <c r="K404">
        <v>2.83252015670647</v>
      </c>
    </row>
    <row r="405" spans="1:11">
      <c r="A405">
        <v>403</v>
      </c>
      <c r="B405">
        <v>21.3701636439096</v>
      </c>
      <c r="C405">
        <v>3586.46809850513</v>
      </c>
      <c r="D405">
        <v>0.42024545640212</v>
      </c>
      <c r="E405">
        <v>440.881514685364</v>
      </c>
      <c r="F405">
        <v>40.1957811664758</v>
      </c>
      <c r="G405">
        <v>8174.25162891027</v>
      </c>
      <c r="H405">
        <v>0.203381626389675</v>
      </c>
      <c r="I405">
        <v>0.142609224984746</v>
      </c>
      <c r="J405">
        <v>16.3625276789249</v>
      </c>
      <c r="K405">
        <v>2.83252015670647</v>
      </c>
    </row>
    <row r="406" spans="1:11">
      <c r="A406">
        <v>404</v>
      </c>
      <c r="B406">
        <v>21.4523436095423</v>
      </c>
      <c r="C406">
        <v>3600.0953356643</v>
      </c>
      <c r="D406">
        <v>0.420292574879041</v>
      </c>
      <c r="E406">
        <v>442.189906214229</v>
      </c>
      <c r="F406">
        <v>40.0438760300398</v>
      </c>
      <c r="G406">
        <v>8144.49436991885</v>
      </c>
      <c r="H406">
        <v>0.203490968806221</v>
      </c>
      <c r="I406">
        <v>0.142620615546247</v>
      </c>
      <c r="J406">
        <v>16.3758797369385</v>
      </c>
      <c r="K406">
        <v>2.83252015670647</v>
      </c>
    </row>
    <row r="407" spans="1:11">
      <c r="A407">
        <v>405</v>
      </c>
      <c r="B407">
        <v>21.5924381344187</v>
      </c>
      <c r="C407">
        <v>3622.12789605504</v>
      </c>
      <c r="D407">
        <v>0.420380744826291</v>
      </c>
      <c r="E407">
        <v>444.31479158872</v>
      </c>
      <c r="F407">
        <v>39.8007219866903</v>
      </c>
      <c r="G407">
        <v>8097.03696951394</v>
      </c>
      <c r="H407">
        <v>0.203638710936281</v>
      </c>
      <c r="I407">
        <v>0.142636014611448</v>
      </c>
      <c r="J407">
        <v>16.3973171916907</v>
      </c>
      <c r="K407">
        <v>2.83252015670647</v>
      </c>
    </row>
    <row r="408" spans="1:11">
      <c r="A408">
        <v>406</v>
      </c>
      <c r="B408">
        <v>21.6553165790906</v>
      </c>
      <c r="C408">
        <v>3634.61094002389</v>
      </c>
      <c r="D408">
        <v>0.42021622924263</v>
      </c>
      <c r="E408">
        <v>445.50572563067</v>
      </c>
      <c r="F408">
        <v>39.6629838763089</v>
      </c>
      <c r="G408">
        <v>8064.06033924387</v>
      </c>
      <c r="H408">
        <v>0.203723940045028</v>
      </c>
      <c r="I408">
        <v>0.142644902312107</v>
      </c>
      <c r="J408">
        <v>16.4100970705106</v>
      </c>
      <c r="K408">
        <v>2.83252015670647</v>
      </c>
    </row>
    <row r="409" spans="1:11">
      <c r="A409">
        <v>407</v>
      </c>
      <c r="B409">
        <v>21.6911663315569</v>
      </c>
      <c r="C409">
        <v>3638.88553797576</v>
      </c>
      <c r="D409">
        <v>0.420361345513923</v>
      </c>
      <c r="E409">
        <v>445.936177257567</v>
      </c>
      <c r="F409">
        <v>39.6151095084106</v>
      </c>
      <c r="G409">
        <v>8057.97563613339</v>
      </c>
      <c r="H409">
        <v>0.203744593988385</v>
      </c>
      <c r="I409">
        <v>0.142647056583989</v>
      </c>
      <c r="J409">
        <v>16.4133388700707</v>
      </c>
      <c r="K409">
        <v>2.83252015670647</v>
      </c>
    </row>
    <row r="410" spans="1:11">
      <c r="A410">
        <v>408</v>
      </c>
      <c r="B410">
        <v>21.6840376960785</v>
      </c>
      <c r="C410">
        <v>3637.86618131999</v>
      </c>
      <c r="D410">
        <v>0.420361370238551</v>
      </c>
      <c r="E410">
        <v>445.840817878244</v>
      </c>
      <c r="F410">
        <v>39.626040726606</v>
      </c>
      <c r="G410">
        <v>8060.55238232234</v>
      </c>
      <c r="H410">
        <v>0.203744356375269</v>
      </c>
      <c r="I410">
        <v>0.14264703179913</v>
      </c>
      <c r="J410">
        <v>16.4120899204003</v>
      </c>
      <c r="K410">
        <v>2.83252015670647</v>
      </c>
    </row>
    <row r="411" spans="1:11">
      <c r="A411">
        <v>409</v>
      </c>
      <c r="B411">
        <v>21.7346452500611</v>
      </c>
      <c r="C411">
        <v>3645.63094946912</v>
      </c>
      <c r="D411">
        <v>0.420471283746582</v>
      </c>
      <c r="E411">
        <v>446.609675303942</v>
      </c>
      <c r="F411">
        <v>39.5398192129487</v>
      </c>
      <c r="G411">
        <v>8046.92053529493</v>
      </c>
      <c r="H411">
        <v>0.203810352802558</v>
      </c>
      <c r="I411">
        <v>0.142653916674949</v>
      </c>
      <c r="J411">
        <v>16.4181572036219</v>
      </c>
      <c r="K411">
        <v>2.83252015670647</v>
      </c>
    </row>
    <row r="412" spans="1:11">
      <c r="A412">
        <v>410</v>
      </c>
      <c r="B412">
        <v>21.7283888934063</v>
      </c>
      <c r="C412">
        <v>3644.73415971888</v>
      </c>
      <c r="D412">
        <v>0.420466740938428</v>
      </c>
      <c r="E412">
        <v>446.526081257299</v>
      </c>
      <c r="F412">
        <v>39.5495863970546</v>
      </c>
      <c r="G412">
        <v>8049.16807818113</v>
      </c>
      <c r="H412">
        <v>0.203811691386254</v>
      </c>
      <c r="I412">
        <v>0.14265405633824</v>
      </c>
      <c r="J412">
        <v>16.4170391328519</v>
      </c>
      <c r="K412">
        <v>2.83252015670647</v>
      </c>
    </row>
    <row r="413" spans="1:11">
      <c r="A413">
        <v>411</v>
      </c>
      <c r="B413">
        <v>21.8488538131955</v>
      </c>
      <c r="C413">
        <v>3663.91966092128</v>
      </c>
      <c r="D413">
        <v>0.420523917088053</v>
      </c>
      <c r="E413">
        <v>448.365874382369</v>
      </c>
      <c r="F413">
        <v>39.3421787754056</v>
      </c>
      <c r="G413">
        <v>8006.96667384117</v>
      </c>
      <c r="H413">
        <v>0.203922268538113</v>
      </c>
      <c r="I413">
        <v>0.142665596279112</v>
      </c>
      <c r="J413">
        <v>16.4362140557349</v>
      </c>
      <c r="K413">
        <v>2.83252015670647</v>
      </c>
    </row>
    <row r="414" spans="1:11">
      <c r="A414">
        <v>412</v>
      </c>
      <c r="B414">
        <v>21.8582982507843</v>
      </c>
      <c r="C414">
        <v>3668.3672157261</v>
      </c>
      <c r="D414">
        <v>0.420384282125444</v>
      </c>
      <c r="E414">
        <v>448.814958383051</v>
      </c>
      <c r="F414">
        <v>39.2932386164261</v>
      </c>
      <c r="G414">
        <v>7992.73536149562</v>
      </c>
      <c r="H414">
        <v>0.20397240766957</v>
      </c>
      <c r="I414">
        <v>0.14267083060322</v>
      </c>
      <c r="J414">
        <v>16.4392728851631</v>
      </c>
      <c r="K414">
        <v>2.83252015670647</v>
      </c>
    </row>
    <row r="415" spans="1:11">
      <c r="A415">
        <v>413</v>
      </c>
      <c r="B415">
        <v>21.8384060510234</v>
      </c>
      <c r="C415">
        <v>3666.69062329444</v>
      </c>
      <c r="D415">
        <v>0.420291644251217</v>
      </c>
      <c r="E415">
        <v>448.661827104982</v>
      </c>
      <c r="F415">
        <v>39.310561300147</v>
      </c>
      <c r="G415">
        <v>7993.66728348428</v>
      </c>
      <c r="H415">
        <v>0.203972681400611</v>
      </c>
      <c r="I415">
        <v>0.142670859182647</v>
      </c>
      <c r="J415">
        <v>16.4371444113267</v>
      </c>
      <c r="K415">
        <v>2.83252015670647</v>
      </c>
    </row>
    <row r="416" spans="1:11">
      <c r="A416">
        <v>414</v>
      </c>
      <c r="B416">
        <v>21.982725719448</v>
      </c>
      <c r="C416">
        <v>3691.99937717544</v>
      </c>
      <c r="D416">
        <v>0.420236791913699</v>
      </c>
      <c r="E416">
        <v>451.078639596965</v>
      </c>
      <c r="F416">
        <v>39.0400655140068</v>
      </c>
      <c r="G416">
        <v>7936.18475093719</v>
      </c>
      <c r="H416">
        <v>0.204146422419671</v>
      </c>
      <c r="I416">
        <v>0.142689005536856</v>
      </c>
      <c r="J416">
        <v>16.4622642385224</v>
      </c>
      <c r="K416">
        <v>2.83252015670647</v>
      </c>
    </row>
    <row r="417" spans="1:11">
      <c r="A417">
        <v>415</v>
      </c>
      <c r="B417">
        <v>22.0749917685823</v>
      </c>
      <c r="C417">
        <v>3708.13658715829</v>
      </c>
      <c r="D417">
        <v>0.420067642126549</v>
      </c>
      <c r="E417">
        <v>452.655955767065</v>
      </c>
      <c r="F417">
        <v>38.8760548689884</v>
      </c>
      <c r="G417">
        <v>7903.80015528307</v>
      </c>
      <c r="H417">
        <v>0.20427661045949</v>
      </c>
      <c r="I417">
        <v>0.142702611618957</v>
      </c>
      <c r="J417">
        <v>16.4759021627604</v>
      </c>
      <c r="K417">
        <v>2.83252015670647</v>
      </c>
    </row>
    <row r="418" spans="1:11">
      <c r="A418">
        <v>416</v>
      </c>
      <c r="B418">
        <v>22.191926191101</v>
      </c>
      <c r="C418">
        <v>3726.69955624569</v>
      </c>
      <c r="D418">
        <v>0.420123593151322</v>
      </c>
      <c r="E418">
        <v>454.479703202095</v>
      </c>
      <c r="F418">
        <v>38.6809551279529</v>
      </c>
      <c r="G418">
        <v>7866.991741166</v>
      </c>
      <c r="H418">
        <v>0.204419870279498</v>
      </c>
      <c r="I418">
        <v>0.142717592369508</v>
      </c>
      <c r="J418">
        <v>16.4909794443706</v>
      </c>
      <c r="K418">
        <v>2.83252015670647</v>
      </c>
    </row>
    <row r="419" spans="1:11">
      <c r="A419">
        <v>417</v>
      </c>
      <c r="B419">
        <v>22.2856706852264</v>
      </c>
      <c r="C419">
        <v>3734.73320989318</v>
      </c>
      <c r="D419">
        <v>0.4202364824254</v>
      </c>
      <c r="E419">
        <v>455.269808290775</v>
      </c>
      <c r="F419">
        <v>38.601616916964</v>
      </c>
      <c r="G419">
        <v>7854.85090151053</v>
      </c>
      <c r="H419">
        <v>0.204471313132583</v>
      </c>
      <c r="I419">
        <v>0.142722973953026</v>
      </c>
      <c r="J419">
        <v>16.4972398198042</v>
      </c>
      <c r="K419">
        <v>2.83252015670647</v>
      </c>
    </row>
    <row r="420" spans="1:11">
      <c r="A420">
        <v>418</v>
      </c>
      <c r="B420">
        <v>22.2880240518636</v>
      </c>
      <c r="C420">
        <v>3735.16763010149</v>
      </c>
      <c r="D420">
        <v>0.420332923866231</v>
      </c>
      <c r="E420">
        <v>455.295808763392</v>
      </c>
      <c r="F420">
        <v>38.5974060980803</v>
      </c>
      <c r="G420">
        <v>7855.2562747998</v>
      </c>
      <c r="H420">
        <v>0.20447312459989</v>
      </c>
      <c r="I420">
        <v>0.142723163476767</v>
      </c>
      <c r="J420">
        <v>16.4985164999037</v>
      </c>
      <c r="K420">
        <v>2.83252015670647</v>
      </c>
    </row>
    <row r="421" spans="1:11">
      <c r="A421">
        <v>419</v>
      </c>
      <c r="B421">
        <v>22.3029578120022</v>
      </c>
      <c r="C421">
        <v>3743.70780615182</v>
      </c>
      <c r="D421">
        <v>0.420352354807177</v>
      </c>
      <c r="E421">
        <v>456.106269545899</v>
      </c>
      <c r="F421">
        <v>38.505808841691</v>
      </c>
      <c r="G421">
        <v>7835.27768344714</v>
      </c>
      <c r="H421">
        <v>0.20454591987428</v>
      </c>
      <c r="I421">
        <v>0.142730780822268</v>
      </c>
      <c r="J421">
        <v>16.5070911958797</v>
      </c>
      <c r="K421">
        <v>2.83252015670647</v>
      </c>
    </row>
    <row r="422" spans="1:11">
      <c r="A422">
        <v>420</v>
      </c>
      <c r="B422">
        <v>22.298797387073</v>
      </c>
      <c r="C422">
        <v>3744.26587370319</v>
      </c>
      <c r="D422">
        <v>0.420426658979281</v>
      </c>
      <c r="E422">
        <v>456.141858025596</v>
      </c>
      <c r="F422">
        <v>38.4997512829202</v>
      </c>
      <c r="G422">
        <v>7834.83592847839</v>
      </c>
      <c r="H422">
        <v>0.204550511141682</v>
      </c>
      <c r="I422">
        <v>0.142731261332782</v>
      </c>
      <c r="J422">
        <v>16.5086371995021</v>
      </c>
      <c r="K422">
        <v>2.83252015670647</v>
      </c>
    </row>
    <row r="423" spans="1:11">
      <c r="A423">
        <v>421</v>
      </c>
      <c r="B423">
        <v>22.3419783486478</v>
      </c>
      <c r="C423">
        <v>3751.38374705319</v>
      </c>
      <c r="D423">
        <v>0.420241196125993</v>
      </c>
      <c r="E423">
        <v>456.842270330571</v>
      </c>
      <c r="F423">
        <v>38.4271144588577</v>
      </c>
      <c r="G423">
        <v>7818.02657740033</v>
      </c>
      <c r="H423">
        <v>0.204604596589102</v>
      </c>
      <c r="I423">
        <v>0.142736922469944</v>
      </c>
      <c r="J423">
        <v>16.5143450724393</v>
      </c>
      <c r="K423">
        <v>2.83252015670647</v>
      </c>
    </row>
    <row r="424" spans="1:11">
      <c r="A424">
        <v>422</v>
      </c>
      <c r="B424">
        <v>22.3506755628865</v>
      </c>
      <c r="C424">
        <v>3750.66745434797</v>
      </c>
      <c r="D424">
        <v>0.420222234047089</v>
      </c>
      <c r="E424">
        <v>456.78424239432</v>
      </c>
      <c r="F424">
        <v>38.4352118614226</v>
      </c>
      <c r="G424">
        <v>7820.35623699466</v>
      </c>
      <c r="H424">
        <v>0.204597542012651</v>
      </c>
      <c r="I424">
        <v>0.142736183993539</v>
      </c>
      <c r="J424">
        <v>16.5130340071682</v>
      </c>
      <c r="K424">
        <v>2.83252015670647</v>
      </c>
    </row>
    <row r="425" spans="1:11">
      <c r="A425">
        <v>423</v>
      </c>
      <c r="B425">
        <v>22.4640220377541</v>
      </c>
      <c r="C425">
        <v>3770.65239669514</v>
      </c>
      <c r="D425">
        <v>0.420359209584328</v>
      </c>
      <c r="E425">
        <v>458.709720544787</v>
      </c>
      <c r="F425">
        <v>38.2303206146816</v>
      </c>
      <c r="G425">
        <v>7779.89684900323</v>
      </c>
      <c r="H425">
        <v>0.204745623514302</v>
      </c>
      <c r="I425">
        <v>0.142751689775508</v>
      </c>
      <c r="J425">
        <v>16.531134035943</v>
      </c>
      <c r="K425">
        <v>2.83252015670647</v>
      </c>
    </row>
    <row r="426" spans="1:11">
      <c r="A426">
        <v>424</v>
      </c>
      <c r="B426">
        <v>22.5203832943384</v>
      </c>
      <c r="C426">
        <v>3782.93779560513</v>
      </c>
      <c r="D426">
        <v>0.420327330944636</v>
      </c>
      <c r="E426">
        <v>459.869324256982</v>
      </c>
      <c r="F426">
        <v>38.1060207961557</v>
      </c>
      <c r="G426">
        <v>7753.4483572841</v>
      </c>
      <c r="H426">
        <v>0.204841495319611</v>
      </c>
      <c r="I426">
        <v>0.142761733704862</v>
      </c>
      <c r="J426">
        <v>16.543523241898</v>
      </c>
      <c r="K426">
        <v>2.83252015670647</v>
      </c>
    </row>
    <row r="427" spans="1:11">
      <c r="A427">
        <v>425</v>
      </c>
      <c r="B427">
        <v>22.5615585179397</v>
      </c>
      <c r="C427">
        <v>3791.27920672179</v>
      </c>
      <c r="D427">
        <v>0.420348560179883</v>
      </c>
      <c r="E427">
        <v>460.657755784353</v>
      </c>
      <c r="F427">
        <v>38.0218810042913</v>
      </c>
      <c r="G427">
        <v>7736.46822597081</v>
      </c>
      <c r="H427">
        <v>0.204904498683448</v>
      </c>
      <c r="I427">
        <v>0.142768336374796</v>
      </c>
      <c r="J427">
        <v>16.551854400482</v>
      </c>
      <c r="K427">
        <v>2.83252015670647</v>
      </c>
    </row>
    <row r="428" spans="1:11">
      <c r="A428">
        <v>426</v>
      </c>
      <c r="B428">
        <v>22.5591400780347</v>
      </c>
      <c r="C428">
        <v>3791.35414264604</v>
      </c>
      <c r="D428">
        <v>0.420326549944855</v>
      </c>
      <c r="E428">
        <v>460.660363130623</v>
      </c>
      <c r="F428">
        <v>38.0211997223227</v>
      </c>
      <c r="G428">
        <v>7736.1978238644</v>
      </c>
      <c r="H428">
        <v>0.204906769363382</v>
      </c>
      <c r="I428">
        <v>0.142768574371283</v>
      </c>
      <c r="J428">
        <v>16.5521867696948</v>
      </c>
      <c r="K428">
        <v>2.83252015670647</v>
      </c>
    </row>
    <row r="429" spans="1:11">
      <c r="A429">
        <v>427</v>
      </c>
      <c r="B429">
        <v>22.6786631049662</v>
      </c>
      <c r="C429">
        <v>3810.15097375797</v>
      </c>
      <c r="D429">
        <v>0.420358912245629</v>
      </c>
      <c r="E429">
        <v>462.489785104863</v>
      </c>
      <c r="F429">
        <v>37.8333137381291</v>
      </c>
      <c r="G429">
        <v>7698.39977561418</v>
      </c>
      <c r="H429">
        <v>0.205043809768059</v>
      </c>
      <c r="I429">
        <v>0.142782942117599</v>
      </c>
      <c r="J429">
        <v>16.567872977488</v>
      </c>
      <c r="K429">
        <v>2.83252015670647</v>
      </c>
    </row>
    <row r="430" spans="1:11">
      <c r="A430">
        <v>428</v>
      </c>
      <c r="B430">
        <v>22.7331229296061</v>
      </c>
      <c r="C430">
        <v>3821.5581068827</v>
      </c>
      <c r="D430">
        <v>0.420300249889768</v>
      </c>
      <c r="E430">
        <v>463.570404537524</v>
      </c>
      <c r="F430">
        <v>37.7202778480881</v>
      </c>
      <c r="G430">
        <v>7674.19672003681</v>
      </c>
      <c r="H430">
        <v>0.205134238182097</v>
      </c>
      <c r="I430">
        <v>0.142792427384726</v>
      </c>
      <c r="J430">
        <v>16.5789417566424</v>
      </c>
      <c r="K430">
        <v>2.83252015670647</v>
      </c>
    </row>
    <row r="431" spans="1:11">
      <c r="A431">
        <v>429</v>
      </c>
      <c r="B431">
        <v>22.8582061282864</v>
      </c>
      <c r="C431">
        <v>3842.08740134964</v>
      </c>
      <c r="D431">
        <v>0.420292895811489</v>
      </c>
      <c r="E431">
        <v>465.559680373222</v>
      </c>
      <c r="F431">
        <v>37.5187160618032</v>
      </c>
      <c r="G431">
        <v>7632.79033883178</v>
      </c>
      <c r="H431">
        <v>0.205284905667028</v>
      </c>
      <c r="I431">
        <v>0.142808239170352</v>
      </c>
      <c r="J431">
        <v>16.5963534210176</v>
      </c>
      <c r="K431">
        <v>2.83252015670647</v>
      </c>
    </row>
    <row r="432" spans="1:11">
      <c r="A432">
        <v>430</v>
      </c>
      <c r="B432">
        <v>22.9309682159914</v>
      </c>
      <c r="C432">
        <v>3853.81558253311</v>
      </c>
      <c r="D432">
        <v>0.420287582462444</v>
      </c>
      <c r="E432">
        <v>466.699541475869</v>
      </c>
      <c r="F432">
        <v>37.404564843576</v>
      </c>
      <c r="G432">
        <v>7609.06615885847</v>
      </c>
      <c r="H432">
        <v>0.205368515625657</v>
      </c>
      <c r="I432">
        <v>0.142817017862739</v>
      </c>
      <c r="J432">
        <v>16.606094153022</v>
      </c>
      <c r="K432">
        <v>2.83252015670647</v>
      </c>
    </row>
    <row r="433" spans="1:11">
      <c r="A433">
        <v>431</v>
      </c>
      <c r="B433">
        <v>22.9518571202915</v>
      </c>
      <c r="C433">
        <v>3859.72843953528</v>
      </c>
      <c r="D433">
        <v>0.420205192735181</v>
      </c>
      <c r="E433">
        <v>467.249270016583</v>
      </c>
      <c r="F433">
        <v>37.3471761559692</v>
      </c>
      <c r="G433">
        <v>7595.94788816147</v>
      </c>
      <c r="H433">
        <v>0.205420738955597</v>
      </c>
      <c r="I433">
        <v>0.142822502631539</v>
      </c>
      <c r="J433">
        <v>16.612247477917</v>
      </c>
      <c r="K433">
        <v>2.83252015670647</v>
      </c>
    </row>
    <row r="434" spans="1:11">
      <c r="A434">
        <v>432</v>
      </c>
      <c r="B434">
        <v>22.9454539690148</v>
      </c>
      <c r="C434">
        <v>3859.5445143591</v>
      </c>
      <c r="D434">
        <v>0.420171863162181</v>
      </c>
      <c r="E434">
        <v>467.223034183245</v>
      </c>
      <c r="F434">
        <v>37.3489241566753</v>
      </c>
      <c r="G434">
        <v>7595.9526062261</v>
      </c>
      <c r="H434">
        <v>0.205423500830985</v>
      </c>
      <c r="I434">
        <v>0.142822792731181</v>
      </c>
      <c r="J434">
        <v>16.6125149654602</v>
      </c>
      <c r="K434">
        <v>2.83252015670647</v>
      </c>
    </row>
    <row r="435" spans="1:11">
      <c r="A435">
        <v>433</v>
      </c>
      <c r="B435">
        <v>23.0700150982736</v>
      </c>
      <c r="C435">
        <v>3879.26615834144</v>
      </c>
      <c r="D435">
        <v>0.420168919058218</v>
      </c>
      <c r="E435">
        <v>469.143570500402</v>
      </c>
      <c r="F435">
        <v>37.1591037042093</v>
      </c>
      <c r="G435">
        <v>7556.46148552479</v>
      </c>
      <c r="H435">
        <v>0.20556395718282</v>
      </c>
      <c r="I435">
        <v>0.142837550237745</v>
      </c>
      <c r="J435">
        <v>16.6285046021966</v>
      </c>
      <c r="K435">
        <v>2.83252015670647</v>
      </c>
    </row>
    <row r="436" spans="1:11">
      <c r="A436">
        <v>434</v>
      </c>
      <c r="B436">
        <v>23.1653872681589</v>
      </c>
      <c r="C436">
        <v>3897.48244202837</v>
      </c>
      <c r="D436">
        <v>0.420021354768544</v>
      </c>
      <c r="E436">
        <v>470.89143951736</v>
      </c>
      <c r="F436">
        <v>36.9853823114072</v>
      </c>
      <c r="G436">
        <v>7518.36940828206</v>
      </c>
      <c r="H436">
        <v>0.205711459117352</v>
      </c>
      <c r="I436">
        <v>0.142853057227141</v>
      </c>
      <c r="J436">
        <v>16.6443665634044</v>
      </c>
      <c r="K436">
        <v>2.83252015670647</v>
      </c>
    </row>
    <row r="437" spans="1:11">
      <c r="A437">
        <v>435</v>
      </c>
      <c r="B437">
        <v>23.2252035370364</v>
      </c>
      <c r="C437">
        <v>3908.4374618388</v>
      </c>
      <c r="D437">
        <v>0.419920274376841</v>
      </c>
      <c r="E437">
        <v>471.952112828482</v>
      </c>
      <c r="F437">
        <v>36.8817295716057</v>
      </c>
      <c r="G437">
        <v>7495.37925987661</v>
      </c>
      <c r="H437">
        <v>0.205801049483692</v>
      </c>
      <c r="I437">
        <v>0.142862480537176</v>
      </c>
      <c r="J437">
        <v>16.653331778859</v>
      </c>
      <c r="K437">
        <v>2.83252015670647</v>
      </c>
    </row>
    <row r="438" spans="1:11">
      <c r="A438">
        <v>436</v>
      </c>
      <c r="B438">
        <v>23.2779712439139</v>
      </c>
      <c r="C438">
        <v>3919.59247184929</v>
      </c>
      <c r="D438">
        <v>0.419761506647308</v>
      </c>
      <c r="E438">
        <v>473.020073493273</v>
      </c>
      <c r="F438">
        <v>36.7767397436059</v>
      </c>
      <c r="G438">
        <v>7471.33571259063</v>
      </c>
      <c r="H438">
        <v>0.205900545985407</v>
      </c>
      <c r="I438">
        <v>0.142872949875914</v>
      </c>
      <c r="J438">
        <v>16.6629453689282</v>
      </c>
      <c r="K438">
        <v>2.83252015670647</v>
      </c>
    </row>
    <row r="439" spans="1:11">
      <c r="A439">
        <v>437</v>
      </c>
      <c r="B439">
        <v>23.3970768230142</v>
      </c>
      <c r="C439">
        <v>3940.33524356399</v>
      </c>
      <c r="D439">
        <v>0.419617481341737</v>
      </c>
      <c r="E439">
        <v>475.031655539093</v>
      </c>
      <c r="F439">
        <v>36.5832017103393</v>
      </c>
      <c r="G439">
        <v>7428.72278260463</v>
      </c>
      <c r="H439">
        <v>0.206061036584977</v>
      </c>
      <c r="I439">
        <v>0.142889846253887</v>
      </c>
      <c r="J439">
        <v>16.6796631401756</v>
      </c>
      <c r="K439">
        <v>2.83252015670647</v>
      </c>
    </row>
    <row r="440" spans="1:11">
      <c r="A440">
        <v>438</v>
      </c>
      <c r="B440">
        <v>23.5531866747815</v>
      </c>
      <c r="C440">
        <v>3961.30438394993</v>
      </c>
      <c r="D440">
        <v>0.41986217410896</v>
      </c>
      <c r="E440">
        <v>477.024476396919</v>
      </c>
      <c r="F440">
        <v>36.3913678870525</v>
      </c>
      <c r="G440">
        <v>7396.75361412675</v>
      </c>
      <c r="H440">
        <v>0.206179578413426</v>
      </c>
      <c r="I440">
        <v>0.142902333453203</v>
      </c>
      <c r="J440">
        <v>16.6986402909867</v>
      </c>
      <c r="K440">
        <v>2.83252015670647</v>
      </c>
    </row>
    <row r="441" spans="1:11">
      <c r="A441">
        <v>439</v>
      </c>
      <c r="B441">
        <v>23.6271823958567</v>
      </c>
      <c r="C441">
        <v>3972.90608836676</v>
      </c>
      <c r="D441">
        <v>0.419849719942961</v>
      </c>
      <c r="E441">
        <v>478.148818137755</v>
      </c>
      <c r="F441">
        <v>36.285339298106</v>
      </c>
      <c r="G441">
        <v>7374.50914096858</v>
      </c>
      <c r="H441">
        <v>0.206250754179796</v>
      </c>
      <c r="I441">
        <v>0.142909834036223</v>
      </c>
      <c r="J441">
        <v>16.7081092633844</v>
      </c>
      <c r="K441">
        <v>2.83252015670647</v>
      </c>
    </row>
    <row r="442" spans="1:11">
      <c r="A442">
        <v>440</v>
      </c>
      <c r="B442">
        <v>23.6393366777834</v>
      </c>
      <c r="C442">
        <v>3976.12979437491</v>
      </c>
      <c r="D442">
        <v>0.419748484794012</v>
      </c>
      <c r="E442">
        <v>478.456294906233</v>
      </c>
      <c r="F442">
        <v>36.2559903843281</v>
      </c>
      <c r="G442">
        <v>7367.28570827127</v>
      </c>
      <c r="H442">
        <v>0.206286549665432</v>
      </c>
      <c r="I442">
        <v>0.142913607034674</v>
      </c>
      <c r="J442">
        <v>16.7107903630994</v>
      </c>
      <c r="K442">
        <v>2.83252015670647</v>
      </c>
    </row>
    <row r="443" spans="1:11">
      <c r="A443">
        <v>441</v>
      </c>
      <c r="B443">
        <v>23.6378097802654</v>
      </c>
      <c r="C443">
        <v>3975.10268865476</v>
      </c>
      <c r="D443">
        <v>0.419656812813854</v>
      </c>
      <c r="E443">
        <v>478.365768755377</v>
      </c>
      <c r="F443">
        <v>36.2660650187353</v>
      </c>
      <c r="G443">
        <v>7367.63789503359</v>
      </c>
      <c r="H443">
        <v>0.206283477120759</v>
      </c>
      <c r="I443">
        <v>0.142913283153443</v>
      </c>
      <c r="J443">
        <v>16.7094431560626</v>
      </c>
      <c r="K443">
        <v>2.83252015670647</v>
      </c>
    </row>
    <row r="444" spans="1:11">
      <c r="A444">
        <v>442</v>
      </c>
      <c r="B444">
        <v>23.7332907103959</v>
      </c>
      <c r="C444">
        <v>3990.29417907434</v>
      </c>
      <c r="D444">
        <v>0.419817333857354</v>
      </c>
      <c r="E444">
        <v>479.83566230416</v>
      </c>
      <c r="F444">
        <v>36.1271713855604</v>
      </c>
      <c r="G444">
        <v>7341.42742589374</v>
      </c>
      <c r="H444">
        <v>0.206369125090674</v>
      </c>
      <c r="I444">
        <v>0.142922312957681</v>
      </c>
      <c r="J444">
        <v>16.7219991203104</v>
      </c>
      <c r="K444">
        <v>2.83252015670647</v>
      </c>
    </row>
    <row r="445" spans="1:11">
      <c r="A445">
        <v>443</v>
      </c>
      <c r="B445">
        <v>23.7881922173446</v>
      </c>
      <c r="C445">
        <v>4000.61473830257</v>
      </c>
      <c r="D445">
        <v>0.420027042027257</v>
      </c>
      <c r="E445">
        <v>480.820006446776</v>
      </c>
      <c r="F445">
        <v>36.0323612308573</v>
      </c>
      <c r="G445">
        <v>7326.53205387893</v>
      </c>
      <c r="H445">
        <v>0.206436106740236</v>
      </c>
      <c r="I445">
        <v>0.142929376999359</v>
      </c>
      <c r="J445">
        <v>16.7311172231241</v>
      </c>
      <c r="K445">
        <v>2.83252015670647</v>
      </c>
    </row>
    <row r="446" spans="1:11">
      <c r="A446">
        <v>444</v>
      </c>
      <c r="B446">
        <v>23.7862366809579</v>
      </c>
      <c r="C446">
        <v>4000.84985485525</v>
      </c>
      <c r="D446">
        <v>0.420084974524559</v>
      </c>
      <c r="E446">
        <v>480.833456310181</v>
      </c>
      <c r="F446">
        <v>36.0298367226178</v>
      </c>
      <c r="G446">
        <v>7327.49299538643</v>
      </c>
      <c r="H446">
        <v>0.206441870171145</v>
      </c>
      <c r="I446">
        <v>0.142929984915081</v>
      </c>
      <c r="J446">
        <v>16.7317248381145</v>
      </c>
      <c r="K446">
        <v>2.83252015670647</v>
      </c>
    </row>
    <row r="447" spans="1:11">
      <c r="A447">
        <v>445</v>
      </c>
      <c r="B447">
        <v>23.8901543652664</v>
      </c>
      <c r="C447">
        <v>4020.12908371998</v>
      </c>
      <c r="D447">
        <v>0.420064109430647</v>
      </c>
      <c r="E447">
        <v>482.691398212109</v>
      </c>
      <c r="F447">
        <v>35.8561586634663</v>
      </c>
      <c r="G447">
        <v>7291.98925519742</v>
      </c>
      <c r="H447">
        <v>0.206582143114574</v>
      </c>
      <c r="I447">
        <v>0.142944785073696</v>
      </c>
      <c r="J447">
        <v>16.7474477868967</v>
      </c>
      <c r="K447">
        <v>2.83252015670647</v>
      </c>
    </row>
    <row r="448" spans="1:11">
      <c r="A448">
        <v>446</v>
      </c>
      <c r="B448">
        <v>23.9820783267623</v>
      </c>
      <c r="C448">
        <v>4037.6434391763</v>
      </c>
      <c r="D448">
        <v>0.419918294489537</v>
      </c>
      <c r="E448">
        <v>484.387053588013</v>
      </c>
      <c r="F448">
        <v>35.7002601621816</v>
      </c>
      <c r="G448">
        <v>7257.77616657856</v>
      </c>
      <c r="H448">
        <v>0.206729870404048</v>
      </c>
      <c r="I448">
        <v>0.14296038094853</v>
      </c>
      <c r="J448">
        <v>16.7609472519574</v>
      </c>
      <c r="K448">
        <v>2.83252015670647</v>
      </c>
    </row>
    <row r="449" spans="1:11">
      <c r="A449">
        <v>447</v>
      </c>
      <c r="B449">
        <v>24.0384055528743</v>
      </c>
      <c r="C449">
        <v>4045.49823874918</v>
      </c>
      <c r="D449">
        <v>0.420030657289509</v>
      </c>
      <c r="E449">
        <v>485.161547564267</v>
      </c>
      <c r="F449">
        <v>35.6317950542612</v>
      </c>
      <c r="G449">
        <v>7247.39812107571</v>
      </c>
      <c r="H449">
        <v>0.206796987388663</v>
      </c>
      <c r="I449">
        <v>0.142967469747881</v>
      </c>
      <c r="J449">
        <v>16.7662679806621</v>
      </c>
      <c r="K449">
        <v>2.83252015670647</v>
      </c>
    </row>
    <row r="450" spans="1:11">
      <c r="A450">
        <v>448</v>
      </c>
      <c r="B450">
        <v>24.0425430289345</v>
      </c>
      <c r="C450">
        <v>4048.2027424709</v>
      </c>
      <c r="D450">
        <v>0.419884004312672</v>
      </c>
      <c r="E450">
        <v>485.40499058096</v>
      </c>
      <c r="F450">
        <v>35.6089846251425</v>
      </c>
      <c r="G450">
        <v>7239.45072896078</v>
      </c>
      <c r="H450">
        <v>0.206828572070258</v>
      </c>
      <c r="I450">
        <v>0.142970806351079</v>
      </c>
      <c r="J450">
        <v>16.7691324353081</v>
      </c>
      <c r="K450">
        <v>2.83252015670647</v>
      </c>
    </row>
    <row r="451" spans="1:11">
      <c r="A451">
        <v>449</v>
      </c>
      <c r="B451">
        <v>24.0493399930632</v>
      </c>
      <c r="C451">
        <v>4049.131790294</v>
      </c>
      <c r="D451">
        <v>0.419882418820544</v>
      </c>
      <c r="E451">
        <v>485.490925098712</v>
      </c>
      <c r="F451">
        <v>35.6009709102278</v>
      </c>
      <c r="G451">
        <v>7237.57121204079</v>
      </c>
      <c r="H451">
        <v>0.206827997153213</v>
      </c>
      <c r="I451">
        <v>0.142970745613031</v>
      </c>
      <c r="J451">
        <v>16.7701562789074</v>
      </c>
      <c r="K451">
        <v>2.83252015670647</v>
      </c>
    </row>
    <row r="452" spans="1:11">
      <c r="A452">
        <v>450</v>
      </c>
      <c r="B452">
        <v>24.1048503176339</v>
      </c>
      <c r="C452">
        <v>4059.58747476107</v>
      </c>
      <c r="D452">
        <v>0.419753894109377</v>
      </c>
      <c r="E452">
        <v>486.481157264043</v>
      </c>
      <c r="F452">
        <v>35.5107468635788</v>
      </c>
      <c r="G452">
        <v>7215.20650037887</v>
      </c>
      <c r="H452">
        <v>0.206898689116377</v>
      </c>
      <c r="I452">
        <v>0.142978215052985</v>
      </c>
      <c r="J452">
        <v>16.7794572229753</v>
      </c>
      <c r="K452">
        <v>2.83252015670647</v>
      </c>
    </row>
    <row r="453" spans="1:11">
      <c r="A453">
        <v>451</v>
      </c>
      <c r="B453">
        <v>24.1111680152292</v>
      </c>
      <c r="C453">
        <v>4060.45006453818</v>
      </c>
      <c r="D453">
        <v>0.419758042618048</v>
      </c>
      <c r="E453">
        <v>486.561090200708</v>
      </c>
      <c r="F453">
        <v>35.5031714240411</v>
      </c>
      <c r="G453">
        <v>7213.56755057418</v>
      </c>
      <c r="H453">
        <v>0.206897262295071</v>
      </c>
      <c r="I453">
        <v>0.142978064271099</v>
      </c>
      <c r="J453">
        <v>16.7803938922399</v>
      </c>
      <c r="K453">
        <v>2.83252015670647</v>
      </c>
    </row>
    <row r="454" spans="1:11">
      <c r="A454">
        <v>452</v>
      </c>
      <c r="B454">
        <v>24.1633167819356</v>
      </c>
      <c r="C454">
        <v>4070.7616425656</v>
      </c>
      <c r="D454">
        <v>0.419653739608112</v>
      </c>
      <c r="E454">
        <v>487.5714618142</v>
      </c>
      <c r="F454">
        <v>35.413506650833</v>
      </c>
      <c r="G454">
        <v>7194.58867184995</v>
      </c>
      <c r="H454">
        <v>0.207008216036669</v>
      </c>
      <c r="I454">
        <v>0.142989792134322</v>
      </c>
      <c r="J454">
        <v>16.7873167746477</v>
      </c>
      <c r="K454">
        <v>2.83252015670647</v>
      </c>
    </row>
    <row r="455" spans="1:11">
      <c r="A455">
        <v>453</v>
      </c>
      <c r="B455">
        <v>24.2280498199492</v>
      </c>
      <c r="C455">
        <v>4079.13900219825</v>
      </c>
      <c r="D455">
        <v>0.419756685127816</v>
      </c>
      <c r="E455">
        <v>488.359746025397</v>
      </c>
      <c r="F455">
        <v>35.3417783477503</v>
      </c>
      <c r="G455">
        <v>7182.9764327644</v>
      </c>
      <c r="H455">
        <v>0.207054430967863</v>
      </c>
      <c r="I455">
        <v>0.142994678645531</v>
      </c>
      <c r="J455">
        <v>16.7948418844516</v>
      </c>
      <c r="K455">
        <v>2.83252015670647</v>
      </c>
    </row>
    <row r="456" spans="1:11">
      <c r="A456">
        <v>454</v>
      </c>
      <c r="B456">
        <v>24.2473937319283</v>
      </c>
      <c r="C456">
        <v>4080.66331739686</v>
      </c>
      <c r="D456">
        <v>0.419841088178332</v>
      </c>
      <c r="E456">
        <v>488.49763721708</v>
      </c>
      <c r="F456">
        <v>35.3290947967994</v>
      </c>
      <c r="G456">
        <v>7182.6160350925</v>
      </c>
      <c r="H456">
        <v>0.207053039470746</v>
      </c>
      <c r="I456">
        <v>0.142994531502833</v>
      </c>
      <c r="J456">
        <v>16.7965575368776</v>
      </c>
      <c r="K456">
        <v>2.83252015670647</v>
      </c>
    </row>
    <row r="457" spans="1:11">
      <c r="A457">
        <v>455</v>
      </c>
      <c r="B457">
        <v>24.3571345830733</v>
      </c>
      <c r="C457">
        <v>4098.75881985103</v>
      </c>
      <c r="D457">
        <v>0.419813954826508</v>
      </c>
      <c r="E457">
        <v>490.274536295956</v>
      </c>
      <c r="F457">
        <v>35.1740152262021</v>
      </c>
      <c r="G457">
        <v>7152.10839708712</v>
      </c>
      <c r="H457">
        <v>0.207206571321901</v>
      </c>
      <c r="I457">
        <v>0.14301077165068</v>
      </c>
      <c r="J457">
        <v>16.8089344334354</v>
      </c>
      <c r="K457">
        <v>2.83252015670647</v>
      </c>
    </row>
    <row r="458" spans="1:11">
      <c r="A458">
        <v>456</v>
      </c>
      <c r="B458">
        <v>24.4652044328574</v>
      </c>
      <c r="C458">
        <v>4116.98154811187</v>
      </c>
      <c r="D458">
        <v>0.419915373818899</v>
      </c>
      <c r="E458">
        <v>492.014412661194</v>
      </c>
      <c r="F458">
        <v>35.0135536467073</v>
      </c>
      <c r="G458">
        <v>7118.14947936035</v>
      </c>
      <c r="H458">
        <v>0.207335151090441</v>
      </c>
      <c r="I458">
        <v>0.143024380282493</v>
      </c>
      <c r="J458">
        <v>16.8239895027976</v>
      </c>
      <c r="K458">
        <v>2.83252015670647</v>
      </c>
    </row>
    <row r="459" spans="1:11">
      <c r="A459">
        <v>457</v>
      </c>
      <c r="B459">
        <v>24.5776801383332</v>
      </c>
      <c r="C459">
        <v>4137.71502631832</v>
      </c>
      <c r="D459">
        <v>0.419798879220917</v>
      </c>
      <c r="E459">
        <v>493.982493021685</v>
      </c>
      <c r="F459">
        <v>34.839333655948</v>
      </c>
      <c r="G459">
        <v>7079.09948458212</v>
      </c>
      <c r="H459">
        <v>0.207487276893379</v>
      </c>
      <c r="I459">
        <v>0.143040490209384</v>
      </c>
      <c r="J459">
        <v>16.841534126085</v>
      </c>
      <c r="K459">
        <v>2.83252015670647</v>
      </c>
    </row>
    <row r="460" spans="1:11">
      <c r="A460">
        <v>458</v>
      </c>
      <c r="B460">
        <v>24.5846403634545</v>
      </c>
      <c r="C460">
        <v>4146.76774492108</v>
      </c>
      <c r="D460">
        <v>0.419670276114989</v>
      </c>
      <c r="E460">
        <v>494.84029142203</v>
      </c>
      <c r="F460">
        <v>34.7601117288366</v>
      </c>
      <c r="G460">
        <v>7059.28795598364</v>
      </c>
      <c r="H460">
        <v>0.207564114674941</v>
      </c>
      <c r="I460">
        <v>0.143048631032783</v>
      </c>
      <c r="J460">
        <v>16.849363991764</v>
      </c>
      <c r="K460">
        <v>2.83252015670647</v>
      </c>
    </row>
    <row r="461" spans="1:11">
      <c r="A461">
        <v>459</v>
      </c>
      <c r="B461">
        <v>24.5830440835216</v>
      </c>
      <c r="C461">
        <v>4146.05184687515</v>
      </c>
      <c r="D461">
        <v>0.41958471131884</v>
      </c>
      <c r="E461">
        <v>494.788552455017</v>
      </c>
      <c r="F461">
        <v>34.7659531997461</v>
      </c>
      <c r="G461">
        <v>7059.78559365865</v>
      </c>
      <c r="H461">
        <v>0.207560134282251</v>
      </c>
      <c r="I461">
        <v>0.14304820925476</v>
      </c>
      <c r="J461">
        <v>16.8479533167573</v>
      </c>
      <c r="K461">
        <v>2.83252015670647</v>
      </c>
    </row>
    <row r="462" spans="1:11">
      <c r="A462">
        <v>460</v>
      </c>
      <c r="B462">
        <v>24.6577103774842</v>
      </c>
      <c r="C462">
        <v>4153.41173317415</v>
      </c>
      <c r="D462">
        <v>0.419554252682948</v>
      </c>
      <c r="E462">
        <v>495.510044624778</v>
      </c>
      <c r="F462">
        <v>34.7072094671527</v>
      </c>
      <c r="G462">
        <v>7048.46357786122</v>
      </c>
      <c r="H462">
        <v>0.207607017900702</v>
      </c>
      <c r="I462">
        <v>0.143053177661363</v>
      </c>
      <c r="J462">
        <v>16.8528871351585</v>
      </c>
      <c r="K462">
        <v>2.83252015670647</v>
      </c>
    </row>
    <row r="463" spans="1:11">
      <c r="A463">
        <v>461</v>
      </c>
      <c r="B463">
        <v>24.661445323288</v>
      </c>
      <c r="C463">
        <v>4152.56870074583</v>
      </c>
      <c r="D463">
        <v>0.419497264203846</v>
      </c>
      <c r="E463">
        <v>495.447706851349</v>
      </c>
      <c r="F463">
        <v>34.7145062743665</v>
      </c>
      <c r="G463">
        <v>7049.79205067783</v>
      </c>
      <c r="H463">
        <v>0.207600507406231</v>
      </c>
      <c r="I463">
        <v>0.143052487666721</v>
      </c>
      <c r="J463">
        <v>16.8512775727715</v>
      </c>
      <c r="K463">
        <v>2.83252015670647</v>
      </c>
    </row>
    <row r="464" spans="1:11">
      <c r="A464">
        <v>462</v>
      </c>
      <c r="B464">
        <v>24.7004312449651</v>
      </c>
      <c r="C464">
        <v>4159.89647641605</v>
      </c>
      <c r="D464">
        <v>0.419635667311129</v>
      </c>
      <c r="E464">
        <v>496.1381334802</v>
      </c>
      <c r="F464">
        <v>34.6530078787289</v>
      </c>
      <c r="G464">
        <v>7038.25861401597</v>
      </c>
      <c r="H464">
        <v>0.207654856383393</v>
      </c>
      <c r="I464">
        <v>0.143058248236705</v>
      </c>
      <c r="J464">
        <v>16.8576190627448</v>
      </c>
      <c r="K464">
        <v>2.83252015670647</v>
      </c>
    </row>
    <row r="465" spans="1:11">
      <c r="A465">
        <v>463</v>
      </c>
      <c r="B465">
        <v>24.6909245902206</v>
      </c>
      <c r="C465">
        <v>4160.36853173598</v>
      </c>
      <c r="D465">
        <v>0.419652818251335</v>
      </c>
      <c r="E465">
        <v>496.172020834481</v>
      </c>
      <c r="F465">
        <v>34.648462960763</v>
      </c>
      <c r="G465">
        <v>7036.99875515065</v>
      </c>
      <c r="H465">
        <v>0.207660122881614</v>
      </c>
      <c r="I465">
        <v>0.143058806512472</v>
      </c>
      <c r="J465">
        <v>16.8586092320525</v>
      </c>
      <c r="K465">
        <v>2.83252015670647</v>
      </c>
    </row>
    <row r="466" spans="1:11">
      <c r="A466">
        <v>464</v>
      </c>
      <c r="B466">
        <v>24.8005907332242</v>
      </c>
      <c r="C466">
        <v>4178.58451979756</v>
      </c>
      <c r="D466">
        <v>0.419456216195906</v>
      </c>
      <c r="E466">
        <v>497.932697364798</v>
      </c>
      <c r="F466">
        <v>34.4984494919133</v>
      </c>
      <c r="G466">
        <v>7004.15654473529</v>
      </c>
      <c r="H466">
        <v>0.207798877027022</v>
      </c>
      <c r="I466">
        <v>0.143073519477358</v>
      </c>
      <c r="J466">
        <v>16.8721165356834</v>
      </c>
      <c r="K466">
        <v>2.83252015670647</v>
      </c>
    </row>
    <row r="467" spans="1:11">
      <c r="A467">
        <v>465</v>
      </c>
      <c r="B467">
        <v>24.87521935338</v>
      </c>
      <c r="C467">
        <v>4188.67620528745</v>
      </c>
      <c r="D467">
        <v>0.419442935996541</v>
      </c>
      <c r="E467">
        <v>498.932782391855</v>
      </c>
      <c r="F467">
        <v>34.4154862680446</v>
      </c>
      <c r="G467">
        <v>6987.63449401195</v>
      </c>
      <c r="H467">
        <v>0.207871152641904</v>
      </c>
      <c r="I467">
        <v>0.143081186603357</v>
      </c>
      <c r="J467">
        <v>16.8783209117836</v>
      </c>
      <c r="K467">
        <v>2.83252015670647</v>
      </c>
    </row>
    <row r="468" spans="1:11">
      <c r="A468">
        <v>466</v>
      </c>
      <c r="B468">
        <v>24.919464333502</v>
      </c>
      <c r="C468">
        <v>4194.92216008316</v>
      </c>
      <c r="D468">
        <v>0.419395853463053</v>
      </c>
      <c r="E468">
        <v>499.55226896799</v>
      </c>
      <c r="F468">
        <v>34.3645127566146</v>
      </c>
      <c r="G468">
        <v>6976.853374912</v>
      </c>
      <c r="H468">
        <v>0.207917807012634</v>
      </c>
      <c r="I468">
        <v>0.14308613697989</v>
      </c>
      <c r="J468">
        <v>16.882108572315</v>
      </c>
      <c r="K468">
        <v>2.83252015670647</v>
      </c>
    </row>
    <row r="469" spans="1:11">
      <c r="A469">
        <v>467</v>
      </c>
      <c r="B469">
        <v>24.9215451212471</v>
      </c>
      <c r="C469">
        <v>4194.63579526295</v>
      </c>
      <c r="D469">
        <v>0.419418730258594</v>
      </c>
      <c r="E469">
        <v>499.529305816805</v>
      </c>
      <c r="F469">
        <v>34.3668035906266</v>
      </c>
      <c r="G469">
        <v>6977.86522254706</v>
      </c>
      <c r="H469">
        <v>0.207914182228156</v>
      </c>
      <c r="I469">
        <v>0.143085752329569</v>
      </c>
      <c r="J469">
        <v>16.8816660667646</v>
      </c>
      <c r="K469">
        <v>2.83252015670647</v>
      </c>
    </row>
    <row r="470" spans="1:11">
      <c r="A470">
        <v>468</v>
      </c>
      <c r="B470">
        <v>25.0185277292194</v>
      </c>
      <c r="C470">
        <v>4212.97914657591</v>
      </c>
      <c r="D470">
        <v>0.419312059290139</v>
      </c>
      <c r="E470">
        <v>501.281461383584</v>
      </c>
      <c r="F470">
        <v>34.2175054278648</v>
      </c>
      <c r="G470">
        <v>6945.70576622389</v>
      </c>
      <c r="H470">
        <v>0.208055696253843</v>
      </c>
      <c r="I470">
        <v>0.143100773548358</v>
      </c>
      <c r="J470">
        <v>16.8961430669115</v>
      </c>
      <c r="K470">
        <v>2.83252015670647</v>
      </c>
    </row>
    <row r="471" spans="1:11">
      <c r="A471">
        <v>469</v>
      </c>
      <c r="B471">
        <v>25.087456451607</v>
      </c>
      <c r="C471">
        <v>4222.64935228991</v>
      </c>
      <c r="D471">
        <v>0.419324378167679</v>
      </c>
      <c r="E471">
        <v>502.23423572171</v>
      </c>
      <c r="F471">
        <v>34.1392744392896</v>
      </c>
      <c r="G471">
        <v>6930.23028894395</v>
      </c>
      <c r="H471">
        <v>0.20812349395733</v>
      </c>
      <c r="I471">
        <v>0.143107973099611</v>
      </c>
      <c r="J471">
        <v>16.9023049886649</v>
      </c>
      <c r="K471">
        <v>2.83252015670647</v>
      </c>
    </row>
    <row r="472" spans="1:11">
      <c r="A472">
        <v>470</v>
      </c>
      <c r="B472">
        <v>25.1959483103923</v>
      </c>
      <c r="C472">
        <v>4242.02314968831</v>
      </c>
      <c r="D472">
        <v>0.419251660457426</v>
      </c>
      <c r="E472">
        <v>504.091943391133</v>
      </c>
      <c r="F472">
        <v>33.9834565047045</v>
      </c>
      <c r="G472">
        <v>6897.82107021913</v>
      </c>
      <c r="H472">
        <v>0.208272164914235</v>
      </c>
      <c r="I472">
        <v>0.143123767659305</v>
      </c>
      <c r="J472">
        <v>16.9170502251682</v>
      </c>
      <c r="K472">
        <v>2.83252015670647</v>
      </c>
    </row>
    <row r="473" spans="1:11">
      <c r="A473">
        <v>471</v>
      </c>
      <c r="B473">
        <v>25.2536833493594</v>
      </c>
      <c r="C473">
        <v>4252.61869333529</v>
      </c>
      <c r="D473">
        <v>0.419213106537987</v>
      </c>
      <c r="E473">
        <v>505.103718148161</v>
      </c>
      <c r="F473">
        <v>33.8988121924848</v>
      </c>
      <c r="G473">
        <v>6880.47069159397</v>
      </c>
      <c r="H473">
        <v>0.208356033436521</v>
      </c>
      <c r="I473">
        <v>0.143132681920534</v>
      </c>
      <c r="J473">
        <v>16.9252300762747</v>
      </c>
      <c r="K473">
        <v>2.83252015670647</v>
      </c>
    </row>
    <row r="474" spans="1:11">
      <c r="A474">
        <v>472</v>
      </c>
      <c r="B474">
        <v>25.2979259340241</v>
      </c>
      <c r="C474">
        <v>4257.85512877327</v>
      </c>
      <c r="D474">
        <v>0.419265775945797</v>
      </c>
      <c r="E474">
        <v>505.629104442911</v>
      </c>
      <c r="F474">
        <v>33.8572164362406</v>
      </c>
      <c r="G474">
        <v>6872.88414530996</v>
      </c>
      <c r="H474">
        <v>0.208387531258399</v>
      </c>
      <c r="I474">
        <v>0.143136030561036</v>
      </c>
      <c r="J474">
        <v>16.9280905323386</v>
      </c>
      <c r="K474">
        <v>2.83252015670647</v>
      </c>
    </row>
    <row r="475" spans="1:11">
      <c r="A475">
        <v>473</v>
      </c>
      <c r="B475">
        <v>25.303344357173</v>
      </c>
      <c r="C475">
        <v>4257.8089464956</v>
      </c>
      <c r="D475">
        <v>0.419297036353724</v>
      </c>
      <c r="E475">
        <v>505.633176462286</v>
      </c>
      <c r="F475">
        <v>33.8576084579259</v>
      </c>
      <c r="G475">
        <v>6873.48395919409</v>
      </c>
      <c r="H475">
        <v>0.208383266293701</v>
      </c>
      <c r="I475">
        <v>0.143135577113099</v>
      </c>
      <c r="J475">
        <v>16.9276768954642</v>
      </c>
      <c r="K475">
        <v>2.83252015670647</v>
      </c>
    </row>
    <row r="476" spans="1:11">
      <c r="A476">
        <v>474</v>
      </c>
      <c r="B476">
        <v>25.4019079795695</v>
      </c>
      <c r="C476">
        <v>4276.36920140254</v>
      </c>
      <c r="D476">
        <v>0.419223775844864</v>
      </c>
      <c r="E476">
        <v>507.400803157347</v>
      </c>
      <c r="F476">
        <v>33.7106998658995</v>
      </c>
      <c r="G476">
        <v>6843.14129045433</v>
      </c>
      <c r="H476">
        <v>0.208529848898508</v>
      </c>
      <c r="I476">
        <v>0.143151166166315</v>
      </c>
      <c r="J476">
        <v>16.9421412565095</v>
      </c>
      <c r="K476">
        <v>2.83252015670647</v>
      </c>
    </row>
    <row r="477" spans="1:11">
      <c r="A477">
        <v>475</v>
      </c>
      <c r="B477">
        <v>25.5241478616863</v>
      </c>
      <c r="C477">
        <v>4295.30129085539</v>
      </c>
      <c r="D477">
        <v>0.419290973391435</v>
      </c>
      <c r="E477">
        <v>509.231901025236</v>
      </c>
      <c r="F477">
        <v>33.5622361911634</v>
      </c>
      <c r="G477">
        <v>6814.3555666554</v>
      </c>
      <c r="H477">
        <v>0.208660355098872</v>
      </c>
      <c r="I477">
        <v>0.143165053289322</v>
      </c>
      <c r="J477">
        <v>16.9555965246551</v>
      </c>
      <c r="K477">
        <v>2.83252015670647</v>
      </c>
    </row>
    <row r="478" spans="1:11">
      <c r="A478">
        <v>476</v>
      </c>
      <c r="B478">
        <v>25.5998544320755</v>
      </c>
      <c r="C478">
        <v>4307.48574341327</v>
      </c>
      <c r="D478">
        <v>0.419343355307793</v>
      </c>
      <c r="E478">
        <v>510.399750396528</v>
      </c>
      <c r="F478">
        <v>33.4673399072708</v>
      </c>
      <c r="G478">
        <v>6796.12015268141</v>
      </c>
      <c r="H478">
        <v>0.208743690486329</v>
      </c>
      <c r="I478">
        <v>0.143173924821412</v>
      </c>
      <c r="J478">
        <v>16.9647168776509</v>
      </c>
      <c r="K478">
        <v>2.83252015670647</v>
      </c>
    </row>
    <row r="479" spans="1:11">
      <c r="A479">
        <v>477</v>
      </c>
      <c r="B479">
        <v>25.6898597973246</v>
      </c>
      <c r="C479">
        <v>4320.73210224915</v>
      </c>
      <c r="D479">
        <v>0.419447782926506</v>
      </c>
      <c r="E479">
        <v>511.681788111934</v>
      </c>
      <c r="F479">
        <v>33.364813143873</v>
      </c>
      <c r="G479">
        <v>6776.82244021602</v>
      </c>
      <c r="H479">
        <v>0.208826234469682</v>
      </c>
      <c r="I479">
        <v>0.143182715053911</v>
      </c>
      <c r="J479">
        <v>16.9740780782803</v>
      </c>
      <c r="K479">
        <v>2.83252015670647</v>
      </c>
    </row>
    <row r="480" spans="1:11">
      <c r="A480">
        <v>478</v>
      </c>
      <c r="B480">
        <v>25.8223700780897</v>
      </c>
      <c r="C480">
        <v>4342.85899561844</v>
      </c>
      <c r="D480">
        <v>0.41951581963818</v>
      </c>
      <c r="E480">
        <v>513.796820017417</v>
      </c>
      <c r="F480">
        <v>33.1948667546956</v>
      </c>
      <c r="G480">
        <v>6744.17910514627</v>
      </c>
      <c r="H480">
        <v>0.208985051587891</v>
      </c>
      <c r="I480">
        <v>0.143199635983328</v>
      </c>
      <c r="J480">
        <v>16.9906370052265</v>
      </c>
      <c r="K480">
        <v>2.83252015670647</v>
      </c>
    </row>
    <row r="481" spans="1:11">
      <c r="A481">
        <v>479</v>
      </c>
      <c r="B481">
        <v>25.8504446421313</v>
      </c>
      <c r="C481">
        <v>4353.27032636037</v>
      </c>
      <c r="D481">
        <v>0.41923664924039</v>
      </c>
      <c r="E481">
        <v>514.827636747178</v>
      </c>
      <c r="F481">
        <v>33.1139744696187</v>
      </c>
      <c r="G481">
        <v>6721.51710154662</v>
      </c>
      <c r="H481">
        <v>0.209102154536154</v>
      </c>
      <c r="I481">
        <v>0.143212119497353</v>
      </c>
      <c r="J481">
        <v>16.9966336992945</v>
      </c>
      <c r="K481">
        <v>2.83252015670647</v>
      </c>
    </row>
    <row r="482" spans="1:11">
      <c r="A482">
        <v>480</v>
      </c>
      <c r="B482">
        <v>25.8889268701298</v>
      </c>
      <c r="C482">
        <v>4361.02330852087</v>
      </c>
      <c r="D482">
        <v>0.419207979842962</v>
      </c>
      <c r="E482">
        <v>515.567657905278</v>
      </c>
      <c r="F482">
        <v>33.054874004646</v>
      </c>
      <c r="G482">
        <v>6709.60550810717</v>
      </c>
      <c r="H482">
        <v>0.209177039235722</v>
      </c>
      <c r="I482">
        <v>0.14322010551863</v>
      </c>
      <c r="J482">
        <v>17.0022430863518</v>
      </c>
      <c r="K482">
        <v>2.83252015670647</v>
      </c>
    </row>
    <row r="483" spans="1:11">
      <c r="A483">
        <v>481</v>
      </c>
      <c r="B483">
        <v>25.8872011938644</v>
      </c>
      <c r="C483">
        <v>4359.87358331483</v>
      </c>
      <c r="D483">
        <v>0.419128679533768</v>
      </c>
      <c r="E483">
        <v>515.465931381138</v>
      </c>
      <c r="F483">
        <v>33.0641831831627</v>
      </c>
      <c r="G483">
        <v>6710.39000828269</v>
      </c>
      <c r="H483">
        <v>0.209172782085854</v>
      </c>
      <c r="I483">
        <v>0.143219651453432</v>
      </c>
      <c r="J483">
        <v>17.0009703365611</v>
      </c>
      <c r="K483">
        <v>2.83252015670647</v>
      </c>
    </row>
    <row r="484" spans="1:11">
      <c r="A484">
        <v>482</v>
      </c>
      <c r="B484">
        <v>25.9228637649831</v>
      </c>
      <c r="C484">
        <v>4365.0892262708</v>
      </c>
      <c r="D484">
        <v>0.41921704601045</v>
      </c>
      <c r="E484">
        <v>515.969490924386</v>
      </c>
      <c r="F484">
        <v>33.0245135079627</v>
      </c>
      <c r="G484">
        <v>6703.2392670364</v>
      </c>
      <c r="H484">
        <v>0.209200045505298</v>
      </c>
      <c r="I484">
        <v>0.143222559489333</v>
      </c>
      <c r="J484">
        <v>17.0047098433911</v>
      </c>
      <c r="K484">
        <v>2.83252015670647</v>
      </c>
    </row>
    <row r="485" spans="1:11">
      <c r="A485">
        <v>483</v>
      </c>
      <c r="B485">
        <v>25.9205998747499</v>
      </c>
      <c r="C485">
        <v>4365.41935598349</v>
      </c>
      <c r="D485">
        <v>0.419261364941641</v>
      </c>
      <c r="E485">
        <v>515.994910831371</v>
      </c>
      <c r="F485">
        <v>33.0216002327403</v>
      </c>
      <c r="G485">
        <v>6703.81892173035</v>
      </c>
      <c r="H485">
        <v>0.20920572442882</v>
      </c>
      <c r="I485">
        <v>0.143223165268489</v>
      </c>
      <c r="J485">
        <v>17.0052137024503</v>
      </c>
      <c r="K485">
        <v>2.83252015670647</v>
      </c>
    </row>
    <row r="486" spans="1:11">
      <c r="A486">
        <v>484</v>
      </c>
      <c r="B486">
        <v>25.9650076762108</v>
      </c>
      <c r="C486">
        <v>4372.91756893614</v>
      </c>
      <c r="D486">
        <v>0.41894349779075</v>
      </c>
      <c r="E486">
        <v>516.723498491844</v>
      </c>
      <c r="F486">
        <v>32.9666434939175</v>
      </c>
      <c r="G486">
        <v>6687.82786423028</v>
      </c>
      <c r="H486">
        <v>0.209289679556766</v>
      </c>
      <c r="I486">
        <v>0.143232122505434</v>
      </c>
      <c r="J486">
        <v>17.0098628982172</v>
      </c>
      <c r="K486">
        <v>2.83252015670647</v>
      </c>
    </row>
    <row r="487" spans="1:11">
      <c r="A487">
        <v>485</v>
      </c>
      <c r="B487">
        <v>26.0174474108556</v>
      </c>
      <c r="C487">
        <v>4382.13495737313</v>
      </c>
      <c r="D487">
        <v>0.418988784952802</v>
      </c>
      <c r="E487">
        <v>517.594708025964</v>
      </c>
      <c r="F487">
        <v>32.8972207759919</v>
      </c>
      <c r="G487">
        <v>6675.07390320304</v>
      </c>
      <c r="H487">
        <v>0.209370021970035</v>
      </c>
      <c r="I487">
        <v>0.143240697139498</v>
      </c>
      <c r="J487">
        <v>17.0169584547596</v>
      </c>
      <c r="K487">
        <v>2.83252015670647</v>
      </c>
    </row>
    <row r="488" spans="1:11">
      <c r="A488">
        <v>486</v>
      </c>
      <c r="B488">
        <v>26.1085036397084</v>
      </c>
      <c r="C488">
        <v>4395.90017788439</v>
      </c>
      <c r="D488">
        <v>0.418876748641835</v>
      </c>
      <c r="E488">
        <v>518.926935776615</v>
      </c>
      <c r="F488">
        <v>32.795267642258</v>
      </c>
      <c r="G488">
        <v>6652.23392177361</v>
      </c>
      <c r="H488">
        <v>0.209477093504884</v>
      </c>
      <c r="I488">
        <v>0.143252128786131</v>
      </c>
      <c r="J488">
        <v>17.0262009904775</v>
      </c>
      <c r="K488">
        <v>2.83252015670647</v>
      </c>
    </row>
    <row r="489" spans="1:11">
      <c r="A489">
        <v>487</v>
      </c>
      <c r="B489">
        <v>26.2400112874497</v>
      </c>
      <c r="C489">
        <v>4416.82328595423</v>
      </c>
      <c r="D489">
        <v>0.418913934645505</v>
      </c>
      <c r="E489">
        <v>520.929737419567</v>
      </c>
      <c r="F489">
        <v>32.6403307948396</v>
      </c>
      <c r="G489">
        <v>6621.39748578903</v>
      </c>
      <c r="H489">
        <v>0.209621110369099</v>
      </c>
      <c r="I489">
        <v>0.143267512731764</v>
      </c>
      <c r="J489">
        <v>17.0413917256376</v>
      </c>
      <c r="K489">
        <v>2.83252015670647</v>
      </c>
    </row>
    <row r="490" spans="1:11">
      <c r="A490">
        <v>488</v>
      </c>
      <c r="B490">
        <v>26.299084962581</v>
      </c>
      <c r="C490">
        <v>4428.8208787123</v>
      </c>
      <c r="D490">
        <v>0.41876210381042</v>
      </c>
      <c r="E490">
        <v>522.064184754406</v>
      </c>
      <c r="F490">
        <v>32.5512723450389</v>
      </c>
      <c r="G490">
        <v>6599.69252250052</v>
      </c>
      <c r="H490">
        <v>0.209704334037862</v>
      </c>
      <c r="I490">
        <v>0.143276406787798</v>
      </c>
      <c r="J490">
        <v>17.0506505717447</v>
      </c>
      <c r="K490">
        <v>2.83252015670647</v>
      </c>
    </row>
    <row r="491" spans="1:11">
      <c r="A491">
        <v>489</v>
      </c>
      <c r="B491">
        <v>26.2922663972474</v>
      </c>
      <c r="C491">
        <v>4427.63138802792</v>
      </c>
      <c r="D491">
        <v>0.418776314054758</v>
      </c>
      <c r="E491">
        <v>521.955327146799</v>
      </c>
      <c r="F491">
        <v>32.5597907661566</v>
      </c>
      <c r="G491">
        <v>6602.01665616993</v>
      </c>
      <c r="H491">
        <v>0.209701763433435</v>
      </c>
      <c r="I491">
        <v>0.143276132024503</v>
      </c>
      <c r="J491">
        <v>17.0495126277656</v>
      </c>
      <c r="K491">
        <v>2.83252015670647</v>
      </c>
    </row>
    <row r="492" spans="1:11">
      <c r="A492">
        <v>490</v>
      </c>
      <c r="B492">
        <v>26.3306610520671</v>
      </c>
      <c r="C492">
        <v>4432.33790020885</v>
      </c>
      <c r="D492">
        <v>0.418886995964793</v>
      </c>
      <c r="E492">
        <v>522.422971673986</v>
      </c>
      <c r="F492">
        <v>32.5244297540433</v>
      </c>
      <c r="G492">
        <v>6597.04496133066</v>
      </c>
      <c r="H492">
        <v>0.209723447760994</v>
      </c>
      <c r="I492">
        <v>0.143278449878731</v>
      </c>
      <c r="J492">
        <v>17.0522427454371</v>
      </c>
      <c r="K492">
        <v>2.83252015670647</v>
      </c>
    </row>
    <row r="493" spans="1:11">
      <c r="A493">
        <v>491</v>
      </c>
      <c r="B493">
        <v>26.3217341486865</v>
      </c>
      <c r="C493">
        <v>4430.92878583043</v>
      </c>
      <c r="D493">
        <v>0.418888630384253</v>
      </c>
      <c r="E493">
        <v>522.291880709085</v>
      </c>
      <c r="F493">
        <v>32.5347324063862</v>
      </c>
      <c r="G493">
        <v>6599.49351990637</v>
      </c>
      <c r="H493">
        <v>0.209721615165117</v>
      </c>
      <c r="I493">
        <v>0.143278253983346</v>
      </c>
      <c r="J493">
        <v>17.0509893498488</v>
      </c>
      <c r="K493">
        <v>2.83252015670647</v>
      </c>
    </row>
    <row r="494" spans="1:11">
      <c r="A494">
        <v>492</v>
      </c>
      <c r="B494">
        <v>26.3579616727066</v>
      </c>
      <c r="C494">
        <v>4436.19462039619</v>
      </c>
      <c r="D494">
        <v>0.418968459264404</v>
      </c>
      <c r="E494">
        <v>522.818502305684</v>
      </c>
      <c r="F494">
        <v>32.4947753518622</v>
      </c>
      <c r="G494">
        <v>6594.72220060313</v>
      </c>
      <c r="H494">
        <v>0.209776654711472</v>
      </c>
      <c r="I494">
        <v>0.143284138066635</v>
      </c>
      <c r="J494">
        <v>17.0535352288101</v>
      </c>
      <c r="K494">
        <v>2.83252015670647</v>
      </c>
    </row>
    <row r="495" spans="1:11">
      <c r="A495">
        <v>493</v>
      </c>
      <c r="B495">
        <v>26.3780965314308</v>
      </c>
      <c r="C495">
        <v>4438.13635896472</v>
      </c>
      <c r="D495">
        <v>0.419031578171899</v>
      </c>
      <c r="E495">
        <v>522.993177752404</v>
      </c>
      <c r="F495">
        <v>32.4809317442373</v>
      </c>
      <c r="G495">
        <v>6593.19870309779</v>
      </c>
      <c r="H495">
        <v>0.209778356525476</v>
      </c>
      <c r="I495">
        <v>0.14328432002231</v>
      </c>
      <c r="J495">
        <v>17.0554637861636</v>
      </c>
      <c r="K495">
        <v>2.83252015670647</v>
      </c>
    </row>
    <row r="496" spans="1:11">
      <c r="A496">
        <v>494</v>
      </c>
      <c r="B496">
        <v>26.4582942042842</v>
      </c>
      <c r="C496">
        <v>4453.23640672965</v>
      </c>
      <c r="D496">
        <v>0.418953379611413</v>
      </c>
      <c r="E496">
        <v>524.448708991914</v>
      </c>
      <c r="F496">
        <v>32.3700140987252</v>
      </c>
      <c r="G496">
        <v>6568.25887330667</v>
      </c>
      <c r="H496">
        <v>0.209888650803743</v>
      </c>
      <c r="I496">
        <v>0.143296115193778</v>
      </c>
      <c r="J496">
        <v>17.0659034961436</v>
      </c>
      <c r="K496">
        <v>2.83252015670647</v>
      </c>
    </row>
    <row r="497" spans="1:11">
      <c r="A497">
        <v>495</v>
      </c>
      <c r="B497">
        <v>26.495587923337</v>
      </c>
      <c r="C497">
        <v>4463.98268369084</v>
      </c>
      <c r="D497">
        <v>0.418728755680511</v>
      </c>
      <c r="E497">
        <v>525.477577179338</v>
      </c>
      <c r="F497">
        <v>32.2905877608881</v>
      </c>
      <c r="G497">
        <v>6546.92056280496</v>
      </c>
      <c r="H497">
        <v>0.209989165522461</v>
      </c>
      <c r="I497">
        <v>0.143306869065926</v>
      </c>
      <c r="J497">
        <v>17.0734447366221</v>
      </c>
      <c r="K497">
        <v>2.83252015670647</v>
      </c>
    </row>
    <row r="498" spans="1:11">
      <c r="A498">
        <v>496</v>
      </c>
      <c r="B498">
        <v>26.6153096269718</v>
      </c>
      <c r="C498">
        <v>4485.54685055051</v>
      </c>
      <c r="D498">
        <v>0.418646211728083</v>
      </c>
      <c r="E498">
        <v>527.517189757677</v>
      </c>
      <c r="F498">
        <v>32.134766705023</v>
      </c>
      <c r="G498">
        <v>6512.96252911531</v>
      </c>
      <c r="H498">
        <v>0.210139631112676</v>
      </c>
      <c r="I498">
        <v>0.143322975196697</v>
      </c>
      <c r="J498">
        <v>17.0897536714676</v>
      </c>
      <c r="K498">
        <v>2.83252015670647</v>
      </c>
    </row>
    <row r="499" spans="1:11">
      <c r="A499">
        <v>497</v>
      </c>
      <c r="B499">
        <v>26.6901791194552</v>
      </c>
      <c r="C499">
        <v>4499.06236678142</v>
      </c>
      <c r="D499">
        <v>0.418471244859758</v>
      </c>
      <c r="E499">
        <v>528.831115569305</v>
      </c>
      <c r="F499">
        <v>32.0422584073456</v>
      </c>
      <c r="G499">
        <v>6494.78167401863</v>
      </c>
      <c r="H499">
        <v>0.210254115670625</v>
      </c>
      <c r="I499">
        <v>0.143335236362281</v>
      </c>
      <c r="J499">
        <v>17.0981702143249</v>
      </c>
      <c r="K499">
        <v>2.83252015670647</v>
      </c>
    </row>
    <row r="500" spans="1:11">
      <c r="A500">
        <v>498</v>
      </c>
      <c r="B500">
        <v>26.7900580658437</v>
      </c>
      <c r="C500">
        <v>4515.01358857243</v>
      </c>
      <c r="D500">
        <v>0.41847116666016</v>
      </c>
      <c r="E500">
        <v>530.394121521772</v>
      </c>
      <c r="F500">
        <v>31.9281418724802</v>
      </c>
      <c r="G500">
        <v>6473.53027803925</v>
      </c>
      <c r="H500">
        <v>0.210383096596967</v>
      </c>
      <c r="I500">
        <v>0.143349056814958</v>
      </c>
      <c r="J500">
        <v>17.1074972654169</v>
      </c>
      <c r="K500">
        <v>2.83252015670647</v>
      </c>
    </row>
    <row r="501" spans="1:11">
      <c r="A501">
        <v>499</v>
      </c>
      <c r="B501">
        <v>26.8730251805031</v>
      </c>
      <c r="C501">
        <v>4521.46909747271</v>
      </c>
      <c r="D501">
        <v>0.418546440701644</v>
      </c>
      <c r="E501">
        <v>531.029440210203</v>
      </c>
      <c r="F501">
        <v>31.8852909927983</v>
      </c>
      <c r="G501">
        <v>6467.56366555865</v>
      </c>
      <c r="H501">
        <v>0.210425150301541</v>
      </c>
      <c r="I501">
        <v>0.143353564461182</v>
      </c>
      <c r="J501">
        <v>17.1110152057791</v>
      </c>
      <c r="K501">
        <v>2.83252015670647</v>
      </c>
    </row>
    <row r="502" spans="1:11">
      <c r="A502">
        <v>500</v>
      </c>
      <c r="B502">
        <v>26.8743177635642</v>
      </c>
      <c r="C502">
        <v>4522.0860173124</v>
      </c>
      <c r="D502">
        <v>0.418630227827646</v>
      </c>
      <c r="E502">
        <v>531.070737687881</v>
      </c>
      <c r="F502">
        <v>31.881029373093</v>
      </c>
      <c r="G502">
        <v>6467.44988117196</v>
      </c>
      <c r="H502">
        <v>0.210428471018417</v>
      </c>
      <c r="I502">
        <v>0.143353920434029</v>
      </c>
      <c r="J502">
        <v>17.1122667952544</v>
      </c>
      <c r="K502">
        <v>2.83252015670647</v>
      </c>
    </row>
    <row r="503" spans="1:11">
      <c r="A503">
        <v>501</v>
      </c>
      <c r="B503">
        <v>26.8832514823972</v>
      </c>
      <c r="C503">
        <v>4529.23418244684</v>
      </c>
      <c r="D503">
        <v>0.418610538182558</v>
      </c>
      <c r="E503">
        <v>531.746211633399</v>
      </c>
      <c r="F503">
        <v>31.8283856998938</v>
      </c>
      <c r="G503">
        <v>6455.60826587422</v>
      </c>
      <c r="H503">
        <v>0.210492463152849</v>
      </c>
      <c r="I503">
        <v>0.143360781161131</v>
      </c>
      <c r="J503">
        <v>17.1176360356982</v>
      </c>
      <c r="K503">
        <v>2.83252015670647</v>
      </c>
    </row>
    <row r="504" spans="1:11">
      <c r="A504">
        <v>502</v>
      </c>
      <c r="B504">
        <v>26.8792216664062</v>
      </c>
      <c r="C504">
        <v>4529.93095857486</v>
      </c>
      <c r="D504">
        <v>0.418665048051429</v>
      </c>
      <c r="E504">
        <v>531.79383776474</v>
      </c>
      <c r="F504">
        <v>31.8232767117924</v>
      </c>
      <c r="G504">
        <v>6454.90174885305</v>
      </c>
      <c r="H504">
        <v>0.210497866648114</v>
      </c>
      <c r="I504">
        <v>0.143361360561342</v>
      </c>
      <c r="J504">
        <v>17.119017594746</v>
      </c>
      <c r="K504">
        <v>2.83252015670647</v>
      </c>
    </row>
    <row r="505" spans="1:11">
      <c r="A505">
        <v>503</v>
      </c>
      <c r="B505">
        <v>26.9144472395293</v>
      </c>
      <c r="C505">
        <v>4535.39417614583</v>
      </c>
      <c r="D505">
        <v>0.418493752705107</v>
      </c>
      <c r="E505">
        <v>532.336386994442</v>
      </c>
      <c r="F505">
        <v>31.7853126972975</v>
      </c>
      <c r="G505">
        <v>6445.73040312225</v>
      </c>
      <c r="H505">
        <v>0.210541374669472</v>
      </c>
      <c r="I505">
        <v>0.143366026249586</v>
      </c>
      <c r="J505">
        <v>17.1218697422445</v>
      </c>
      <c r="K505">
        <v>2.83252015670647</v>
      </c>
    </row>
    <row r="506" spans="1:11">
      <c r="A506">
        <v>504</v>
      </c>
      <c r="B506">
        <v>26.9230771811113</v>
      </c>
      <c r="C506">
        <v>4534.58648759002</v>
      </c>
      <c r="D506">
        <v>0.418484333481294</v>
      </c>
      <c r="E506">
        <v>532.270730242251</v>
      </c>
      <c r="F506">
        <v>31.7914863661014</v>
      </c>
      <c r="G506">
        <v>6447.6913734583</v>
      </c>
      <c r="H506">
        <v>0.210533770777306</v>
      </c>
      <c r="I506">
        <v>0.143365210769173</v>
      </c>
      <c r="J506">
        <v>17.1207465878587</v>
      </c>
      <c r="K506">
        <v>2.83252015670647</v>
      </c>
    </row>
    <row r="507" spans="1:11">
      <c r="A507">
        <v>505</v>
      </c>
      <c r="B507">
        <v>27.0179090742892</v>
      </c>
      <c r="C507">
        <v>4551.76311372562</v>
      </c>
      <c r="D507">
        <v>0.418566572238491</v>
      </c>
      <c r="E507">
        <v>533.914911046527</v>
      </c>
      <c r="F507">
        <v>31.6707433504817</v>
      </c>
      <c r="G507">
        <v>6423.80477316465</v>
      </c>
      <c r="H507">
        <v>0.21066566976651</v>
      </c>
      <c r="I507">
        <v>0.143379359811153</v>
      </c>
      <c r="J507">
        <v>17.1324987445284</v>
      </c>
      <c r="K507">
        <v>2.83252015670647</v>
      </c>
    </row>
    <row r="508" spans="1:11">
      <c r="A508">
        <v>506</v>
      </c>
      <c r="B508">
        <v>27.062603108608</v>
      </c>
      <c r="C508">
        <v>4562.17411941574</v>
      </c>
      <c r="D508">
        <v>0.41852638595528</v>
      </c>
      <c r="E508">
        <v>534.886195473302</v>
      </c>
      <c r="F508">
        <v>31.598414644254</v>
      </c>
      <c r="G508">
        <v>6408.29124768095</v>
      </c>
      <c r="H508">
        <v>0.210750094472124</v>
      </c>
      <c r="I508">
        <v>0.143388420119202</v>
      </c>
      <c r="J508">
        <v>17.1407498053991</v>
      </c>
      <c r="K508">
        <v>2.83252015670647</v>
      </c>
    </row>
    <row r="509" spans="1:11">
      <c r="A509">
        <v>507</v>
      </c>
      <c r="B509">
        <v>27.0593455207354</v>
      </c>
      <c r="C509">
        <v>4562.18310237563</v>
      </c>
      <c r="D509">
        <v>0.418509567155078</v>
      </c>
      <c r="E509">
        <v>534.88154145886</v>
      </c>
      <c r="F509">
        <v>31.5983907162383</v>
      </c>
      <c r="G509">
        <v>6408.11636287846</v>
      </c>
      <c r="H509">
        <v>0.210751707477963</v>
      </c>
      <c r="I509">
        <v>0.143388593253864</v>
      </c>
      <c r="J509">
        <v>17.141013558497</v>
      </c>
      <c r="K509">
        <v>2.83252015670647</v>
      </c>
    </row>
    <row r="510" spans="1:11">
      <c r="A510">
        <v>508</v>
      </c>
      <c r="B510">
        <v>27.0947731326669</v>
      </c>
      <c r="C510">
        <v>4569.04942291388</v>
      </c>
      <c r="D510">
        <v>0.418538304486971</v>
      </c>
      <c r="E510">
        <v>535.529033463623</v>
      </c>
      <c r="F510">
        <v>31.5506737430615</v>
      </c>
      <c r="G510">
        <v>6398.54830879756</v>
      </c>
      <c r="H510">
        <v>0.210803418588925</v>
      </c>
      <c r="I510">
        <v>0.143394144343271</v>
      </c>
      <c r="J510">
        <v>17.1461275622927</v>
      </c>
      <c r="K510">
        <v>2.83252015670647</v>
      </c>
    </row>
    <row r="511" spans="1:11">
      <c r="A511">
        <v>509</v>
      </c>
      <c r="B511">
        <v>27.101587671868</v>
      </c>
      <c r="C511">
        <v>4568.8447554714</v>
      </c>
      <c r="D511">
        <v>0.418564411844962</v>
      </c>
      <c r="E511">
        <v>535.522458805359</v>
      </c>
      <c r="F511">
        <v>31.5520752026371</v>
      </c>
      <c r="G511">
        <v>6399.45835741186</v>
      </c>
      <c r="H511">
        <v>0.210799135773459</v>
      </c>
      <c r="I511">
        <v>0.143393684547614</v>
      </c>
      <c r="J511">
        <v>17.1454036828144</v>
      </c>
      <c r="K511">
        <v>2.83252015670647</v>
      </c>
    </row>
    <row r="512" spans="1:11">
      <c r="A512">
        <v>510</v>
      </c>
      <c r="B512">
        <v>27.1927805483529</v>
      </c>
      <c r="C512">
        <v>4585.8594194436</v>
      </c>
      <c r="D512">
        <v>0.418506193851311</v>
      </c>
      <c r="E512">
        <v>537.143473169227</v>
      </c>
      <c r="F512">
        <v>31.4348820329169</v>
      </c>
      <c r="G512">
        <v>6374.7875365975</v>
      </c>
      <c r="H512">
        <v>0.210934511489123</v>
      </c>
      <c r="I512">
        <v>0.143408222055681</v>
      </c>
      <c r="J512">
        <v>17.157209289606</v>
      </c>
      <c r="K512">
        <v>2.83252015670647</v>
      </c>
    </row>
    <row r="513" spans="1:11">
      <c r="A513">
        <v>511</v>
      </c>
      <c r="B513">
        <v>27.2970471129444</v>
      </c>
      <c r="C513">
        <v>4603.01557280594</v>
      </c>
      <c r="D513">
        <v>0.418480229313229</v>
      </c>
      <c r="E513">
        <v>538.798320921779</v>
      </c>
      <c r="F513">
        <v>31.31774205231</v>
      </c>
      <c r="G513">
        <v>6350.69687336751</v>
      </c>
      <c r="H513">
        <v>0.211065252844972</v>
      </c>
      <c r="I513">
        <v>0.143422269355809</v>
      </c>
      <c r="J513">
        <v>17.1681554041876</v>
      </c>
      <c r="K513">
        <v>2.83252015670647</v>
      </c>
    </row>
    <row r="514" spans="1:11">
      <c r="A514">
        <v>512</v>
      </c>
      <c r="B514">
        <v>27.3567663233361</v>
      </c>
      <c r="C514">
        <v>4612.58330949417</v>
      </c>
      <c r="D514">
        <v>0.418465694072782</v>
      </c>
      <c r="E514">
        <v>539.725214516402</v>
      </c>
      <c r="F514">
        <v>31.2528172518496</v>
      </c>
      <c r="G514">
        <v>6337.12395528841</v>
      </c>
      <c r="H514">
        <v>0.211135516330966</v>
      </c>
      <c r="I514">
        <v>0.14342982173311</v>
      </c>
      <c r="J514">
        <v>17.1740845535672</v>
      </c>
      <c r="K514">
        <v>2.83252015670647</v>
      </c>
    </row>
    <row r="515" spans="1:11">
      <c r="A515">
        <v>513</v>
      </c>
      <c r="B515">
        <v>27.3495039319724</v>
      </c>
      <c r="C515">
        <v>4612.34507749265</v>
      </c>
      <c r="D515">
        <v>0.418435269437467</v>
      </c>
      <c r="E515">
        <v>539.692546042628</v>
      </c>
      <c r="F515">
        <v>31.2544066942969</v>
      </c>
      <c r="G515">
        <v>6337.17418748806</v>
      </c>
      <c r="H515">
        <v>0.211138120613382</v>
      </c>
      <c r="I515">
        <v>0.143430101699021</v>
      </c>
      <c r="J515">
        <v>17.1743449305128</v>
      </c>
      <c r="K515">
        <v>2.83252015670647</v>
      </c>
    </row>
    <row r="516" spans="1:11">
      <c r="A516">
        <v>514</v>
      </c>
      <c r="B516">
        <v>27.3716555286126</v>
      </c>
      <c r="C516">
        <v>4617.24624596096</v>
      </c>
      <c r="D516">
        <v>0.41839912561333</v>
      </c>
      <c r="E516">
        <v>540.153040918485</v>
      </c>
      <c r="F516">
        <v>31.2212099858831</v>
      </c>
      <c r="G516">
        <v>6329.85641334877</v>
      </c>
      <c r="H516">
        <v>0.211178683613295</v>
      </c>
      <c r="I516">
        <v>0.143434462683192</v>
      </c>
      <c r="J516">
        <v>17.1779916806099</v>
      </c>
      <c r="K516">
        <v>2.83252015670647</v>
      </c>
    </row>
    <row r="517" spans="1:11">
      <c r="A517">
        <v>515</v>
      </c>
      <c r="B517">
        <v>27.3821712106945</v>
      </c>
      <c r="C517">
        <v>4617.89496952512</v>
      </c>
      <c r="D517">
        <v>0.418443540069123</v>
      </c>
      <c r="E517">
        <v>540.223929271655</v>
      </c>
      <c r="F517">
        <v>31.216846800721</v>
      </c>
      <c r="G517">
        <v>6329.4442164445</v>
      </c>
      <c r="H517">
        <v>0.211176990114604</v>
      </c>
      <c r="I517">
        <v>0.143434280598703</v>
      </c>
      <c r="J517">
        <v>17.178078324628</v>
      </c>
      <c r="K517">
        <v>2.83252015670647</v>
      </c>
    </row>
    <row r="518" spans="1:11">
      <c r="A518">
        <v>516</v>
      </c>
      <c r="B518">
        <v>27.4895009071231</v>
      </c>
      <c r="C518">
        <v>4637.15302510425</v>
      </c>
      <c r="D518">
        <v>0.418316275239961</v>
      </c>
      <c r="E518">
        <v>542.07297882393</v>
      </c>
      <c r="F518">
        <v>31.0872267078515</v>
      </c>
      <c r="G518">
        <v>6301.23639986734</v>
      </c>
      <c r="H518">
        <v>0.211332997597985</v>
      </c>
      <c r="I518">
        <v>0.143451059636017</v>
      </c>
      <c r="J518">
        <v>17.190552245165</v>
      </c>
      <c r="K518">
        <v>2.83252015670647</v>
      </c>
    </row>
    <row r="519" spans="1:11">
      <c r="A519">
        <v>517</v>
      </c>
      <c r="B519">
        <v>27.5345007641473</v>
      </c>
      <c r="C519">
        <v>4645.64287628514</v>
      </c>
      <c r="D519">
        <v>0.418207619235836</v>
      </c>
      <c r="E519">
        <v>542.892028290596</v>
      </c>
      <c r="F519">
        <v>31.0304399125305</v>
      </c>
      <c r="G519">
        <v>6288.35395277898</v>
      </c>
      <c r="H519">
        <v>0.211408665469581</v>
      </c>
      <c r="I519">
        <v>0.143459201680566</v>
      </c>
      <c r="J519">
        <v>17.195810923851</v>
      </c>
      <c r="K519">
        <v>2.83252015670647</v>
      </c>
    </row>
    <row r="520" spans="1:11">
      <c r="A520">
        <v>518</v>
      </c>
      <c r="B520">
        <v>27.5694557429007</v>
      </c>
      <c r="C520">
        <v>4653.8339252533</v>
      </c>
      <c r="D520">
        <v>0.418042744556655</v>
      </c>
      <c r="E520">
        <v>543.669834121288</v>
      </c>
      <c r="F520">
        <v>30.9759007607024</v>
      </c>
      <c r="G520">
        <v>6275.47359987804</v>
      </c>
      <c r="H520">
        <v>0.211491449460592</v>
      </c>
      <c r="I520">
        <v>0.143468112245838</v>
      </c>
      <c r="J520">
        <v>17.2013348723634</v>
      </c>
      <c r="K520">
        <v>2.83252015670647</v>
      </c>
    </row>
    <row r="521" spans="1:11">
      <c r="A521">
        <v>519</v>
      </c>
      <c r="B521">
        <v>27.6652427113249</v>
      </c>
      <c r="C521">
        <v>4671.04032394566</v>
      </c>
      <c r="D521">
        <v>0.417842518941675</v>
      </c>
      <c r="E521">
        <v>545.33408927882</v>
      </c>
      <c r="F521">
        <v>30.8619928218357</v>
      </c>
      <c r="G521">
        <v>6249.40592364338</v>
      </c>
      <c r="H521">
        <v>0.211637192272238</v>
      </c>
      <c r="I521">
        <v>0.143483806598952</v>
      </c>
      <c r="J521">
        <v>17.2117896559233</v>
      </c>
      <c r="K521">
        <v>2.83252015670647</v>
      </c>
    </row>
    <row r="522" spans="1:11">
      <c r="A522">
        <v>520</v>
      </c>
      <c r="B522">
        <v>27.8189861503433</v>
      </c>
      <c r="C522">
        <v>4692.38291071094</v>
      </c>
      <c r="D522">
        <v>0.41799222119401</v>
      </c>
      <c r="E522">
        <v>547.351859712147</v>
      </c>
      <c r="F522">
        <v>30.7228290763478</v>
      </c>
      <c r="G522">
        <v>6225.01388460695</v>
      </c>
      <c r="H522">
        <v>0.211766335306288</v>
      </c>
      <c r="I522">
        <v>0.143497720999463</v>
      </c>
      <c r="J522">
        <v>17.2267472409501</v>
      </c>
      <c r="K522">
        <v>2.83252015670647</v>
      </c>
    </row>
    <row r="523" spans="1:11">
      <c r="A523">
        <v>521</v>
      </c>
      <c r="B523">
        <v>27.8910004389552</v>
      </c>
      <c r="C523">
        <v>4703.7658817691</v>
      </c>
      <c r="D523">
        <v>0.417950327228787</v>
      </c>
      <c r="E523">
        <v>548.449324569428</v>
      </c>
      <c r="F523">
        <v>30.6487570264063</v>
      </c>
      <c r="G523">
        <v>6209.10473164664</v>
      </c>
      <c r="H523">
        <v>0.211839672203602</v>
      </c>
      <c r="I523">
        <v>0.143505625795474</v>
      </c>
      <c r="J523">
        <v>17.2338860583312</v>
      </c>
      <c r="K523">
        <v>2.83252015670647</v>
      </c>
    </row>
    <row r="524" spans="1:11">
      <c r="A524">
        <v>522</v>
      </c>
      <c r="B524">
        <v>27.8905795258162</v>
      </c>
      <c r="C524">
        <v>4702.61507934929</v>
      </c>
      <c r="D524">
        <v>0.417874040683586</v>
      </c>
      <c r="E524">
        <v>548.347995510559</v>
      </c>
      <c r="F524">
        <v>30.6568385099179</v>
      </c>
      <c r="G524">
        <v>6209.81052172162</v>
      </c>
      <c r="H524">
        <v>0.211835478226336</v>
      </c>
      <c r="I524">
        <v>0.143505173675377</v>
      </c>
      <c r="J524">
        <v>17.2327329154447</v>
      </c>
      <c r="K524">
        <v>2.83252015670647</v>
      </c>
    </row>
    <row r="525" spans="1:11">
      <c r="A525">
        <v>523</v>
      </c>
      <c r="B525">
        <v>27.9420601258692</v>
      </c>
      <c r="C525">
        <v>4709.64529654774</v>
      </c>
      <c r="D525">
        <v>0.417932093719334</v>
      </c>
      <c r="E525">
        <v>549.032496329761</v>
      </c>
      <c r="F525">
        <v>30.6110773707513</v>
      </c>
      <c r="G525">
        <v>6200.5511845014</v>
      </c>
      <c r="H525">
        <v>0.211865992839698</v>
      </c>
      <c r="I525">
        <v>0.143508463390542</v>
      </c>
      <c r="J525">
        <v>17.2369845309177</v>
      </c>
      <c r="K525">
        <v>2.83252015670647</v>
      </c>
    </row>
    <row r="526" spans="1:11">
      <c r="A526">
        <v>524</v>
      </c>
      <c r="B526">
        <v>27.9345993337372</v>
      </c>
      <c r="C526">
        <v>4708.19826474352</v>
      </c>
      <c r="D526">
        <v>0.417845268819695</v>
      </c>
      <c r="E526">
        <v>548.89652340396</v>
      </c>
      <c r="F526">
        <v>30.6209188535235</v>
      </c>
      <c r="G526">
        <v>6201.4251248971</v>
      </c>
      <c r="H526">
        <v>0.211861970916929</v>
      </c>
      <c r="I526">
        <v>0.143508029772859</v>
      </c>
      <c r="J526">
        <v>17.2358836924747</v>
      </c>
      <c r="K526">
        <v>2.83252015670647</v>
      </c>
    </row>
    <row r="527" spans="1:11">
      <c r="A527">
        <v>525</v>
      </c>
      <c r="B527">
        <v>28.0248852029141</v>
      </c>
      <c r="C527">
        <v>4724.70392241768</v>
      </c>
      <c r="D527">
        <v>0.417972592725497</v>
      </c>
      <c r="E527">
        <v>550.473911437022</v>
      </c>
      <c r="F527">
        <v>30.5128109561902</v>
      </c>
      <c r="G527">
        <v>6181.20530331636</v>
      </c>
      <c r="H527">
        <v>0.211970961076721</v>
      </c>
      <c r="I527">
        <v>0.143519782833908</v>
      </c>
      <c r="J527">
        <v>17.2467472443147</v>
      </c>
      <c r="K527">
        <v>2.83252015670647</v>
      </c>
    </row>
    <row r="528" spans="1:11">
      <c r="A528">
        <v>526</v>
      </c>
      <c r="B528">
        <v>28.0807954333485</v>
      </c>
      <c r="C528">
        <v>4734.10970524656</v>
      </c>
      <c r="D528">
        <v>0.417860361193451</v>
      </c>
      <c r="E528">
        <v>551.391220783931</v>
      </c>
      <c r="F528">
        <v>30.4523676983681</v>
      </c>
      <c r="G528">
        <v>6167.27558909304</v>
      </c>
      <c r="H528">
        <v>0.212035299540863</v>
      </c>
      <c r="I528">
        <v>0.143526723220772</v>
      </c>
      <c r="J528">
        <v>17.2521210743199</v>
      </c>
      <c r="K528">
        <v>2.83252015670647</v>
      </c>
    </row>
    <row r="529" spans="1:11">
      <c r="A529">
        <v>527</v>
      </c>
      <c r="B529">
        <v>28.0900834536357</v>
      </c>
      <c r="C529">
        <v>4736.06125236337</v>
      </c>
      <c r="D529">
        <v>0.417923004796647</v>
      </c>
      <c r="E529">
        <v>551.570763952325</v>
      </c>
      <c r="F529">
        <v>30.4394981106172</v>
      </c>
      <c r="G529">
        <v>6165.57474670402</v>
      </c>
      <c r="H529">
        <v>0.212042958960402</v>
      </c>
      <c r="I529">
        <v>0.143527549583719</v>
      </c>
      <c r="J529">
        <v>17.2537359252748</v>
      </c>
      <c r="K529">
        <v>2.83252015670647</v>
      </c>
    </row>
    <row r="530" spans="1:11">
      <c r="A530">
        <v>528</v>
      </c>
      <c r="B530">
        <v>28.1738469665525</v>
      </c>
      <c r="C530">
        <v>4752.74239283251</v>
      </c>
      <c r="D530">
        <v>0.417732815917579</v>
      </c>
      <c r="E530">
        <v>553.179630682185</v>
      </c>
      <c r="F530">
        <v>30.3323255721986</v>
      </c>
      <c r="G530">
        <v>6142.08144644282</v>
      </c>
      <c r="H530">
        <v>0.212194430851772</v>
      </c>
      <c r="I530">
        <v>0.143543896806392</v>
      </c>
      <c r="J530">
        <v>17.2636492192848</v>
      </c>
      <c r="K530">
        <v>2.83252015670647</v>
      </c>
    </row>
    <row r="531" spans="1:11">
      <c r="A531">
        <v>529</v>
      </c>
      <c r="B531">
        <v>28.2464598190088</v>
      </c>
      <c r="C531">
        <v>4761.45297436688</v>
      </c>
      <c r="D531">
        <v>0.417705702683755</v>
      </c>
      <c r="E531">
        <v>553.99603285434</v>
      </c>
      <c r="F531">
        <v>30.2791958179178</v>
      </c>
      <c r="G531">
        <v>6130.88382502751</v>
      </c>
      <c r="H531">
        <v>0.21225336607874</v>
      </c>
      <c r="I531">
        <v>0.143550259893614</v>
      </c>
      <c r="J531">
        <v>17.2698823163337</v>
      </c>
      <c r="K531">
        <v>2.83252015670647</v>
      </c>
    </row>
    <row r="532" spans="1:11">
      <c r="A532">
        <v>530</v>
      </c>
      <c r="B532">
        <v>28.2400669236251</v>
      </c>
      <c r="C532">
        <v>4760.19434344276</v>
      </c>
      <c r="D532">
        <v>0.417721804823358</v>
      </c>
      <c r="E532">
        <v>553.88106146382</v>
      </c>
      <c r="F532">
        <v>30.2869877425157</v>
      </c>
      <c r="G532">
        <v>6133.2350905067</v>
      </c>
      <c r="H532">
        <v>0.212250448464618</v>
      </c>
      <c r="I532">
        <v>0.143549944851268</v>
      </c>
      <c r="J532">
        <v>17.2688102805646</v>
      </c>
      <c r="K532">
        <v>2.83252015670647</v>
      </c>
    </row>
    <row r="533" spans="1:11">
      <c r="A533">
        <v>531</v>
      </c>
      <c r="B533">
        <v>28.2818661624065</v>
      </c>
      <c r="C533">
        <v>4765.67301788745</v>
      </c>
      <c r="D533">
        <v>0.417797243159238</v>
      </c>
      <c r="E533">
        <v>554.425576968381</v>
      </c>
      <c r="F533">
        <v>30.2526964223602</v>
      </c>
      <c r="G533">
        <v>6128.8528494742</v>
      </c>
      <c r="H533">
        <v>0.212303969425757</v>
      </c>
      <c r="I533">
        <v>0.143555724593706</v>
      </c>
      <c r="J533">
        <v>17.2713816345913</v>
      </c>
      <c r="K533">
        <v>2.83252015670647</v>
      </c>
    </row>
    <row r="534" spans="1:11">
      <c r="A534">
        <v>532</v>
      </c>
      <c r="B534">
        <v>28.2721043864653</v>
      </c>
      <c r="C534">
        <v>4764.08158435081</v>
      </c>
      <c r="D534">
        <v>0.417794582192708</v>
      </c>
      <c r="E534">
        <v>554.276858108386</v>
      </c>
      <c r="F534">
        <v>30.2627953725827</v>
      </c>
      <c r="G534">
        <v>6131.29035262812</v>
      </c>
      <c r="H534">
        <v>0.21230139312358</v>
      </c>
      <c r="I534">
        <v>0.143555446350115</v>
      </c>
      <c r="J534">
        <v>17.2701637837658</v>
      </c>
      <c r="K534">
        <v>2.83252015670647</v>
      </c>
    </row>
    <row r="535" spans="1:11">
      <c r="A535">
        <v>533</v>
      </c>
      <c r="B535">
        <v>28.269336388035</v>
      </c>
      <c r="C535">
        <v>4765.60951540351</v>
      </c>
      <c r="D535">
        <v>0.417661803019906</v>
      </c>
      <c r="E535">
        <v>554.407409917747</v>
      </c>
      <c r="F535">
        <v>30.2538690276654</v>
      </c>
      <c r="G535">
        <v>6127.01685894527</v>
      </c>
      <c r="H535">
        <v>0.212327038023698</v>
      </c>
      <c r="I535">
        <v>0.143558216155194</v>
      </c>
      <c r="J535">
        <v>17.2716644992388</v>
      </c>
      <c r="K535">
        <v>2.83252015670647</v>
      </c>
    </row>
    <row r="536" spans="1:11">
      <c r="A536">
        <v>534</v>
      </c>
      <c r="B536">
        <v>28.2479828859157</v>
      </c>
      <c r="C536">
        <v>4763.33553695742</v>
      </c>
      <c r="D536">
        <v>0.417596250451536</v>
      </c>
      <c r="E536">
        <v>554.200121644114</v>
      </c>
      <c r="F536">
        <v>30.2681313288547</v>
      </c>
      <c r="G536">
        <v>6128.74895685861</v>
      </c>
      <c r="H536">
        <v>0.212321893697152</v>
      </c>
      <c r="I536">
        <v>0.143557660514121</v>
      </c>
      <c r="J536">
        <v>17.2697845519652</v>
      </c>
      <c r="K536">
        <v>2.83252015670647</v>
      </c>
    </row>
    <row r="537" spans="1:11">
      <c r="A537">
        <v>535</v>
      </c>
      <c r="B537">
        <v>28.3099230957189</v>
      </c>
      <c r="C537">
        <v>4774.76518644523</v>
      </c>
      <c r="D537">
        <v>0.417467564093327</v>
      </c>
      <c r="E537">
        <v>555.272231779386</v>
      </c>
      <c r="F537">
        <v>30.1971498740049</v>
      </c>
      <c r="G537">
        <v>6110.66242839601</v>
      </c>
      <c r="H537">
        <v>0.212394265232757</v>
      </c>
      <c r="I537">
        <v>0.143565478436688</v>
      </c>
      <c r="J537">
        <v>17.2780332845865</v>
      </c>
      <c r="K537">
        <v>2.83252015670647</v>
      </c>
    </row>
    <row r="538" spans="1:11">
      <c r="A538">
        <v>536</v>
      </c>
      <c r="B538">
        <v>28.2895482835585</v>
      </c>
      <c r="C538">
        <v>4773.02783658032</v>
      </c>
      <c r="D538">
        <v>0.417382606755844</v>
      </c>
      <c r="E538">
        <v>555.106977263377</v>
      </c>
      <c r="F538">
        <v>30.2077992731946</v>
      </c>
      <c r="G538">
        <v>6111.37003085176</v>
      </c>
      <c r="H538">
        <v>0.212395419350142</v>
      </c>
      <c r="I538">
        <v>0.143565603128152</v>
      </c>
      <c r="J538">
        <v>17.2768179883486</v>
      </c>
      <c r="K538">
        <v>2.83252015670647</v>
      </c>
    </row>
    <row r="539" spans="1:11">
      <c r="A539">
        <v>537</v>
      </c>
      <c r="B539">
        <v>28.3816810245518</v>
      </c>
      <c r="C539">
        <v>4786.76095187183</v>
      </c>
      <c r="D539">
        <v>0.417392683368083</v>
      </c>
      <c r="E539">
        <v>556.432671895344</v>
      </c>
      <c r="F539">
        <v>30.122166311511</v>
      </c>
      <c r="G539">
        <v>6096.42693178039</v>
      </c>
      <c r="H539">
        <v>0.212510597937806</v>
      </c>
      <c r="I539">
        <v>0.143578049947736</v>
      </c>
      <c r="J539">
        <v>17.2847832927259</v>
      </c>
      <c r="K539">
        <v>2.83252015670647</v>
      </c>
    </row>
    <row r="540" spans="1:11">
      <c r="A540">
        <v>538</v>
      </c>
      <c r="B540">
        <v>28.4545010692651</v>
      </c>
      <c r="C540">
        <v>4798.17169668938</v>
      </c>
      <c r="D540">
        <v>0.41734258563689</v>
      </c>
      <c r="E540">
        <v>557.562830171196</v>
      </c>
      <c r="F540">
        <v>30.0513321378182</v>
      </c>
      <c r="G540">
        <v>6083.64421727941</v>
      </c>
      <c r="H540">
        <v>0.212621846494499</v>
      </c>
      <c r="I540">
        <v>0.143590077448259</v>
      </c>
      <c r="J540">
        <v>17.2902016238126</v>
      </c>
      <c r="K540">
        <v>2.83252015670647</v>
      </c>
    </row>
    <row r="541" spans="1:11">
      <c r="A541">
        <v>539</v>
      </c>
      <c r="B541">
        <v>28.5483736458327</v>
      </c>
      <c r="C541">
        <v>4813.86047049024</v>
      </c>
      <c r="D541">
        <v>0.417391386339234</v>
      </c>
      <c r="E541">
        <v>559.055077555719</v>
      </c>
      <c r="F541">
        <v>29.9502585971165</v>
      </c>
      <c r="G541">
        <v>6061.98339608604</v>
      </c>
      <c r="H541">
        <v>0.212739659811485</v>
      </c>
      <c r="I541">
        <v>0.143602820453403</v>
      </c>
      <c r="J541">
        <v>17.3003728825529</v>
      </c>
      <c r="K541">
        <v>2.83252015670647</v>
      </c>
    </row>
    <row r="542" spans="1:11">
      <c r="A542">
        <v>540</v>
      </c>
      <c r="B542">
        <v>28.6132817107658</v>
      </c>
      <c r="C542">
        <v>4831.27438973889</v>
      </c>
      <c r="D542">
        <v>0.417215789536227</v>
      </c>
      <c r="E542">
        <v>560.696673279007</v>
      </c>
      <c r="F542">
        <v>29.8416764822885</v>
      </c>
      <c r="G542">
        <v>6036.11099495472</v>
      </c>
      <c r="H542">
        <v>0.212882485095545</v>
      </c>
      <c r="I542">
        <v>0.143618276768437</v>
      </c>
      <c r="J542">
        <v>17.312282792751</v>
      </c>
      <c r="K542">
        <v>2.83252015670647</v>
      </c>
    </row>
    <row r="543" spans="1:11">
      <c r="A543">
        <v>541</v>
      </c>
      <c r="B543">
        <v>28.64283305455</v>
      </c>
      <c r="C543">
        <v>4839.41161835633</v>
      </c>
      <c r="D543">
        <v>0.417070607491073</v>
      </c>
      <c r="E543">
        <v>561.452971378691</v>
      </c>
      <c r="F543">
        <v>29.791789488627</v>
      </c>
      <c r="G543">
        <v>6024.30894428784</v>
      </c>
      <c r="H543">
        <v>0.212953434428633</v>
      </c>
      <c r="I543">
        <v>0.143625958025045</v>
      </c>
      <c r="J543">
        <v>17.3182763541777</v>
      </c>
      <c r="K543">
        <v>2.83252015670647</v>
      </c>
    </row>
    <row r="544" spans="1:11">
      <c r="A544">
        <v>542</v>
      </c>
      <c r="B544">
        <v>28.6420254481627</v>
      </c>
      <c r="C544">
        <v>4838.36805769547</v>
      </c>
      <c r="D544">
        <v>0.416996258758246</v>
      </c>
      <c r="E544">
        <v>561.372701602489</v>
      </c>
      <c r="F544">
        <v>29.7982153762896</v>
      </c>
      <c r="G544">
        <v>6025.34194775656</v>
      </c>
      <c r="H544">
        <v>0.212946630474263</v>
      </c>
      <c r="I544">
        <v>0.143625221308771</v>
      </c>
      <c r="J544">
        <v>17.316782653651</v>
      </c>
      <c r="K544">
        <v>2.83252015670647</v>
      </c>
    </row>
    <row r="545" spans="1:11">
      <c r="A545">
        <v>543</v>
      </c>
      <c r="B545">
        <v>28.7057805589979</v>
      </c>
      <c r="C545">
        <v>4844.4289200027</v>
      </c>
      <c r="D545">
        <v>0.416982972193666</v>
      </c>
      <c r="E545">
        <v>561.960610105138</v>
      </c>
      <c r="F545">
        <v>29.7628167726818</v>
      </c>
      <c r="G545">
        <v>6018.57553782972</v>
      </c>
      <c r="H545">
        <v>0.212987581748889</v>
      </c>
      <c r="I545">
        <v>0.143629655715491</v>
      </c>
      <c r="J545">
        <v>17.3201093524767</v>
      </c>
      <c r="K545">
        <v>2.83252015670647</v>
      </c>
    </row>
    <row r="546" spans="1:11">
      <c r="A546">
        <v>544</v>
      </c>
      <c r="B546">
        <v>28.7084800800743</v>
      </c>
      <c r="C546">
        <v>4843.2941575608</v>
      </c>
      <c r="D546">
        <v>0.416945519632927</v>
      </c>
      <c r="E546">
        <v>561.87137032367</v>
      </c>
      <c r="F546">
        <v>29.7699262924724</v>
      </c>
      <c r="G546">
        <v>6020.16765246701</v>
      </c>
      <c r="H546">
        <v>0.212978948915726</v>
      </c>
      <c r="I546">
        <v>0.143628720850044</v>
      </c>
      <c r="J546">
        <v>17.3185597033874</v>
      </c>
      <c r="K546">
        <v>2.83252015670647</v>
      </c>
    </row>
    <row r="547" spans="1:11">
      <c r="A547">
        <v>545</v>
      </c>
      <c r="B547">
        <v>28.7389620173014</v>
      </c>
      <c r="C547">
        <v>4849.81317059257</v>
      </c>
      <c r="D547">
        <v>0.41705703108972</v>
      </c>
      <c r="E547">
        <v>562.473885235269</v>
      </c>
      <c r="F547">
        <v>29.7296740839503</v>
      </c>
      <c r="G547">
        <v>6012.54262432239</v>
      </c>
      <c r="H547">
        <v>0.213030311014934</v>
      </c>
      <c r="I547">
        <v>0.143634283414956</v>
      </c>
      <c r="J547">
        <v>17.3234648665171</v>
      </c>
      <c r="K547">
        <v>2.83252015670647</v>
      </c>
    </row>
    <row r="548" spans="1:11">
      <c r="A548">
        <v>546</v>
      </c>
      <c r="B548">
        <v>28.729516534619</v>
      </c>
      <c r="C548">
        <v>4850.35322330875</v>
      </c>
      <c r="D548">
        <v>0.417068217237959</v>
      </c>
      <c r="E548">
        <v>562.513690888943</v>
      </c>
      <c r="F548">
        <v>29.7259688787218</v>
      </c>
      <c r="G548">
        <v>6011.40143221527</v>
      </c>
      <c r="H548">
        <v>0.21303583383518</v>
      </c>
      <c r="I548">
        <v>0.143634881608757</v>
      </c>
      <c r="J548">
        <v>17.3243419127888</v>
      </c>
      <c r="K548">
        <v>2.83252015670647</v>
      </c>
    </row>
    <row r="549" spans="1:11">
      <c r="A549">
        <v>547</v>
      </c>
      <c r="B549">
        <v>28.8285403497648</v>
      </c>
      <c r="C549">
        <v>4864.30056625951</v>
      </c>
      <c r="D549">
        <v>0.416909019827013</v>
      </c>
      <c r="E549">
        <v>563.881692715492</v>
      </c>
      <c r="F549">
        <v>29.6415306717685</v>
      </c>
      <c r="G549">
        <v>5993.50485095914</v>
      </c>
      <c r="H549">
        <v>0.213147987015797</v>
      </c>
      <c r="I549">
        <v>0.143647032083682</v>
      </c>
      <c r="J549">
        <v>17.3313574277608</v>
      </c>
      <c r="K549">
        <v>2.83252015670647</v>
      </c>
    </row>
    <row r="550" spans="1:11">
      <c r="A550">
        <v>548</v>
      </c>
      <c r="B550">
        <v>28.8509687339668</v>
      </c>
      <c r="C550">
        <v>4870.54548986277</v>
      </c>
      <c r="D550">
        <v>0.416844751375552</v>
      </c>
      <c r="E550">
        <v>564.453977691928</v>
      </c>
      <c r="F550">
        <v>29.6036765308812</v>
      </c>
      <c r="G550">
        <v>5985.3101333055</v>
      </c>
      <c r="H550">
        <v>0.213202625451588</v>
      </c>
      <c r="I550">
        <v>0.143652953458198</v>
      </c>
      <c r="J550">
        <v>17.3362503941533</v>
      </c>
      <c r="K550">
        <v>2.83252015670647</v>
      </c>
    </row>
    <row r="551" spans="1:11">
      <c r="A551">
        <v>549</v>
      </c>
      <c r="B551">
        <v>28.8530151670283</v>
      </c>
      <c r="C551">
        <v>4870.16958643067</v>
      </c>
      <c r="D551">
        <v>0.416860884006809</v>
      </c>
      <c r="E551">
        <v>564.423796500767</v>
      </c>
      <c r="F551">
        <v>29.6059232762456</v>
      </c>
      <c r="G551">
        <v>5986.17372041093</v>
      </c>
      <c r="H551">
        <v>0.21319837000684</v>
      </c>
      <c r="I551">
        <v>0.143652492233778</v>
      </c>
      <c r="J551">
        <v>17.335775104853</v>
      </c>
      <c r="K551">
        <v>2.83252015670647</v>
      </c>
    </row>
    <row r="552" spans="1:11">
      <c r="A552">
        <v>550</v>
      </c>
      <c r="B552">
        <v>28.8946963770998</v>
      </c>
      <c r="C552">
        <v>4877.78839297909</v>
      </c>
      <c r="D552">
        <v>0.416753096290766</v>
      </c>
      <c r="E552">
        <v>565.156726070814</v>
      </c>
      <c r="F552">
        <v>29.5600187851303</v>
      </c>
      <c r="G552">
        <v>5975.79379093435</v>
      </c>
      <c r="H552">
        <v>0.213263888618479</v>
      </c>
      <c r="I552">
        <v>0.14365959429445</v>
      </c>
      <c r="J552">
        <v>17.3401998555726</v>
      </c>
      <c r="K552">
        <v>2.83252015670647</v>
      </c>
    </row>
    <row r="553" spans="1:11">
      <c r="A553">
        <v>551</v>
      </c>
      <c r="B553">
        <v>28.9011510616561</v>
      </c>
      <c r="C553">
        <v>4878.04637445543</v>
      </c>
      <c r="D553">
        <v>0.416764465222907</v>
      </c>
      <c r="E553">
        <v>565.189718317169</v>
      </c>
      <c r="F553">
        <v>29.5584990860802</v>
      </c>
      <c r="G553">
        <v>5975.65301925103</v>
      </c>
      <c r="H553">
        <v>0.213263610220656</v>
      </c>
      <c r="I553">
        <v>0.143659564112919</v>
      </c>
      <c r="J553">
        <v>17.3400140936585</v>
      </c>
      <c r="K553">
        <v>2.83252015670647</v>
      </c>
    </row>
    <row r="554" spans="1:11">
      <c r="A554">
        <v>552</v>
      </c>
      <c r="B554">
        <v>29.0055759107634</v>
      </c>
      <c r="C554">
        <v>4895.89438596222</v>
      </c>
      <c r="D554">
        <v>0.416650509282719</v>
      </c>
      <c r="E554">
        <v>566.906445458557</v>
      </c>
      <c r="F554">
        <v>29.4510547749457</v>
      </c>
      <c r="G554">
        <v>5953.3298920934</v>
      </c>
      <c r="H554">
        <v>0.213409183605994</v>
      </c>
      <c r="I554">
        <v>0.143675350455299</v>
      </c>
      <c r="J554">
        <v>17.3503805149234</v>
      </c>
      <c r="K554">
        <v>2.83252015670647</v>
      </c>
    </row>
    <row r="555" spans="1:11">
      <c r="A555">
        <v>553</v>
      </c>
      <c r="B555">
        <v>29.0460731866533</v>
      </c>
      <c r="C555">
        <v>4903.52358612535</v>
      </c>
      <c r="D555">
        <v>0.416592977046586</v>
      </c>
      <c r="E555">
        <v>567.631064576164</v>
      </c>
      <c r="F555">
        <v>29.4053273536628</v>
      </c>
      <c r="G555">
        <v>5944.06324727652</v>
      </c>
      <c r="H555">
        <v>0.213475733338079</v>
      </c>
      <c r="I555">
        <v>0.143682570284683</v>
      </c>
      <c r="J555">
        <v>17.3551447885031</v>
      </c>
      <c r="K555">
        <v>2.83252015670647</v>
      </c>
    </row>
    <row r="556" spans="1:11">
      <c r="A556">
        <v>554</v>
      </c>
      <c r="B556">
        <v>29.0524850476665</v>
      </c>
      <c r="C556">
        <v>4903.54084820952</v>
      </c>
      <c r="D556">
        <v>0.416625166220342</v>
      </c>
      <c r="E556">
        <v>567.642820208858</v>
      </c>
      <c r="F556">
        <v>29.4052250852066</v>
      </c>
      <c r="G556">
        <v>5944.43109744744</v>
      </c>
      <c r="H556">
        <v>0.213471289357123</v>
      </c>
      <c r="I556">
        <v>0.14368208810844</v>
      </c>
      <c r="J556">
        <v>17.3547551138055</v>
      </c>
      <c r="K556">
        <v>2.83252015670647</v>
      </c>
    </row>
    <row r="557" spans="1:11">
      <c r="A557">
        <v>555</v>
      </c>
      <c r="B557">
        <v>29.1357753602921</v>
      </c>
      <c r="C557">
        <v>4916.63878737177</v>
      </c>
      <c r="D557">
        <v>0.416635722161075</v>
      </c>
      <c r="E557">
        <v>568.902712048073</v>
      </c>
      <c r="F557">
        <v>29.3270190944757</v>
      </c>
      <c r="G557">
        <v>5929.50767115498</v>
      </c>
      <c r="H557">
        <v>0.21356781584106</v>
      </c>
      <c r="I557">
        <v>0.143692563220111</v>
      </c>
      <c r="J557">
        <v>17.3623639720858</v>
      </c>
      <c r="K557">
        <v>2.83252015670647</v>
      </c>
    </row>
    <row r="558" spans="1:11">
      <c r="A558">
        <v>556</v>
      </c>
      <c r="B558">
        <v>29.1698489440342</v>
      </c>
      <c r="C558">
        <v>4920.4058917092</v>
      </c>
      <c r="D558">
        <v>0.416664284498621</v>
      </c>
      <c r="E558">
        <v>569.284804704417</v>
      </c>
      <c r="F558">
        <v>29.3046294369765</v>
      </c>
      <c r="G558">
        <v>5925.48548312256</v>
      </c>
      <c r="H558">
        <v>0.213591673017226</v>
      </c>
      <c r="I558">
        <v>0.14369515282723</v>
      </c>
      <c r="J558">
        <v>17.3637182391422</v>
      </c>
      <c r="K558">
        <v>2.83252015670647</v>
      </c>
    </row>
    <row r="559" spans="1:11">
      <c r="A559">
        <v>557</v>
      </c>
      <c r="B559">
        <v>29.1646506329912</v>
      </c>
      <c r="C559">
        <v>4919.85284628641</v>
      </c>
      <c r="D559">
        <v>0.416632334921515</v>
      </c>
      <c r="E559">
        <v>569.231765611009</v>
      </c>
      <c r="F559">
        <v>29.3079396071728</v>
      </c>
      <c r="G559">
        <v>5925.99155353351</v>
      </c>
      <c r="H559">
        <v>0.213592236041497</v>
      </c>
      <c r="I559">
        <v>0.143695213944336</v>
      </c>
      <c r="J559">
        <v>17.3633715369132</v>
      </c>
      <c r="K559">
        <v>2.83252015670647</v>
      </c>
    </row>
    <row r="560" spans="1:11">
      <c r="A560">
        <v>558</v>
      </c>
      <c r="B560">
        <v>29.2732172913231</v>
      </c>
      <c r="C560">
        <v>4938.22860116107</v>
      </c>
      <c r="D560">
        <v>0.416615906519886</v>
      </c>
      <c r="E560">
        <v>570.987443792351</v>
      </c>
      <c r="F560">
        <v>29.1990522549265</v>
      </c>
      <c r="G560">
        <v>5904.60024333204</v>
      </c>
      <c r="H560">
        <v>0.213733154247747</v>
      </c>
      <c r="I560">
        <v>0.143710515069543</v>
      </c>
      <c r="J560">
        <v>17.3744110043837</v>
      </c>
      <c r="K560">
        <v>2.83252015670647</v>
      </c>
    </row>
    <row r="561" spans="1:11">
      <c r="A561">
        <v>559</v>
      </c>
      <c r="B561">
        <v>29.3515829298778</v>
      </c>
      <c r="C561">
        <v>4949.5840067682</v>
      </c>
      <c r="D561">
        <v>0.41669696973162</v>
      </c>
      <c r="E561">
        <v>572.085616700824</v>
      </c>
      <c r="F561">
        <v>29.1321382381849</v>
      </c>
      <c r="G561">
        <v>5892.09495642148</v>
      </c>
      <c r="H561">
        <v>0.213804896495933</v>
      </c>
      <c r="I561">
        <v>0.143718308208561</v>
      </c>
      <c r="J561">
        <v>17.3807547806082</v>
      </c>
      <c r="K561">
        <v>2.83252015670647</v>
      </c>
    </row>
    <row r="562" spans="1:11">
      <c r="A562">
        <v>560</v>
      </c>
      <c r="B562">
        <v>29.3926767214523</v>
      </c>
      <c r="C562">
        <v>4954.02235646176</v>
      </c>
      <c r="D562">
        <v>0.41683754973602</v>
      </c>
      <c r="E562">
        <v>572.490456475846</v>
      </c>
      <c r="F562">
        <v>29.1064900842914</v>
      </c>
      <c r="G562">
        <v>5889.40670739473</v>
      </c>
      <c r="H562">
        <v>0.213816447800168</v>
      </c>
      <c r="I562">
        <v>0.143719563196044</v>
      </c>
      <c r="J562">
        <v>17.384202793682</v>
      </c>
      <c r="K562">
        <v>2.83252015670647</v>
      </c>
    </row>
    <row r="563" spans="1:11">
      <c r="A563">
        <v>561</v>
      </c>
      <c r="B563">
        <v>29.4394881097702</v>
      </c>
      <c r="C563">
        <v>4966.72815584994</v>
      </c>
      <c r="D563">
        <v>0.416604607345263</v>
      </c>
      <c r="E563">
        <v>573.738477807362</v>
      </c>
      <c r="F563">
        <v>29.0311775939584</v>
      </c>
      <c r="G563">
        <v>5871.11660806262</v>
      </c>
      <c r="H563">
        <v>0.213955593404947</v>
      </c>
      <c r="I563">
        <v>0.143734685088421</v>
      </c>
      <c r="J563">
        <v>17.3903511498386</v>
      </c>
      <c r="K563">
        <v>2.83252015670647</v>
      </c>
    </row>
    <row r="564" spans="1:11">
      <c r="A564">
        <v>562</v>
      </c>
      <c r="B564">
        <v>29.5470597211898</v>
      </c>
      <c r="C564">
        <v>4980.86629399469</v>
      </c>
      <c r="D564">
        <v>0.416568543490427</v>
      </c>
      <c r="E564">
        <v>575.086869191452</v>
      </c>
      <c r="F564">
        <v>28.9507129623588</v>
      </c>
      <c r="G564">
        <v>5854.27201462196</v>
      </c>
      <c r="H564">
        <v>0.214057500488487</v>
      </c>
      <c r="I564">
        <v>0.143745765250087</v>
      </c>
      <c r="J564">
        <v>17.3988730626976</v>
      </c>
      <c r="K564">
        <v>2.83252015670647</v>
      </c>
    </row>
    <row r="565" spans="1:11">
      <c r="A565">
        <v>563</v>
      </c>
      <c r="B565">
        <v>29.568509617199</v>
      </c>
      <c r="C565">
        <v>4985.73975561077</v>
      </c>
      <c r="D565">
        <v>0.416530173805524</v>
      </c>
      <c r="E565">
        <v>575.552073491689</v>
      </c>
      <c r="F565">
        <v>28.9222470301251</v>
      </c>
      <c r="G565">
        <v>5848.85750854007</v>
      </c>
      <c r="H565">
        <v>0.214116281460581</v>
      </c>
      <c r="I565">
        <v>0.143752158403232</v>
      </c>
      <c r="J565">
        <v>17.4016372536255</v>
      </c>
      <c r="K565">
        <v>2.83252015670647</v>
      </c>
    </row>
    <row r="566" spans="1:11">
      <c r="A566">
        <v>564</v>
      </c>
      <c r="B566">
        <v>29.5674422613537</v>
      </c>
      <c r="C566">
        <v>4984.29013590404</v>
      </c>
      <c r="D566">
        <v>0.416452441166593</v>
      </c>
      <c r="E566">
        <v>575.422756291109</v>
      </c>
      <c r="F566">
        <v>28.9312222076435</v>
      </c>
      <c r="G566">
        <v>5849.90752043995</v>
      </c>
      <c r="H566">
        <v>0.214110502272588</v>
      </c>
      <c r="I566">
        <v>0.143751529780308</v>
      </c>
      <c r="J566">
        <v>17.4003822929934</v>
      </c>
      <c r="K566">
        <v>2.83252015670647</v>
      </c>
    </row>
    <row r="567" spans="1:11">
      <c r="A567">
        <v>565</v>
      </c>
      <c r="B567">
        <v>29.5674511820727</v>
      </c>
      <c r="C567">
        <v>4983.19150032037</v>
      </c>
      <c r="D567">
        <v>0.416206520770814</v>
      </c>
      <c r="E567">
        <v>575.327338604962</v>
      </c>
      <c r="F567">
        <v>28.9388322235349</v>
      </c>
      <c r="G567">
        <v>5849.24658637222</v>
      </c>
      <c r="H567">
        <v>0.214128283858856</v>
      </c>
      <c r="I567">
        <v>0.143753463992398</v>
      </c>
      <c r="J567">
        <v>17.3991854873618</v>
      </c>
      <c r="K567">
        <v>2.83252015670647</v>
      </c>
    </row>
    <row r="568" spans="1:11">
      <c r="A568">
        <v>566</v>
      </c>
      <c r="B568">
        <v>29.5524167523111</v>
      </c>
      <c r="C568">
        <v>4981.53390040929</v>
      </c>
      <c r="D568">
        <v>0.416184031260856</v>
      </c>
      <c r="E568">
        <v>575.163437309397</v>
      </c>
      <c r="F568">
        <v>28.948390959688</v>
      </c>
      <c r="G568">
        <v>5851.3458113701</v>
      </c>
      <c r="H568">
        <v>0.21412584066329</v>
      </c>
      <c r="I568">
        <v>0.14375319822307</v>
      </c>
      <c r="J568">
        <v>17.3983480942296</v>
      </c>
      <c r="K568">
        <v>2.83252015670647</v>
      </c>
    </row>
    <row r="569" spans="1:11">
      <c r="A569">
        <v>567</v>
      </c>
      <c r="B569">
        <v>29.5823941712759</v>
      </c>
      <c r="C569">
        <v>4986.4082083705</v>
      </c>
      <c r="D569">
        <v>0.416032782506101</v>
      </c>
      <c r="E569">
        <v>575.635492317398</v>
      </c>
      <c r="F569">
        <v>28.9207988700404</v>
      </c>
      <c r="G569">
        <v>5844.80059138546</v>
      </c>
      <c r="H569">
        <v>0.214188988795546</v>
      </c>
      <c r="I569">
        <v>0.143760068254402</v>
      </c>
      <c r="J569">
        <v>17.4008112575081</v>
      </c>
      <c r="K569">
        <v>2.83252015670647</v>
      </c>
    </row>
    <row r="570" spans="1:11">
      <c r="A570">
        <v>568</v>
      </c>
      <c r="B570">
        <v>29.6103746578375</v>
      </c>
      <c r="C570">
        <v>4991.82646535258</v>
      </c>
      <c r="D570">
        <v>0.416058326501474</v>
      </c>
      <c r="E570">
        <v>576.142429345404</v>
      </c>
      <c r="F570">
        <v>28.8893515625881</v>
      </c>
      <c r="G570">
        <v>5839.29112675616</v>
      </c>
      <c r="H570">
        <v>0.214247410775045</v>
      </c>
      <c r="I570">
        <v>0.143766425628175</v>
      </c>
      <c r="J570">
        <v>17.4043206484733</v>
      </c>
      <c r="K570">
        <v>2.83252015670647</v>
      </c>
    </row>
    <row r="571" spans="1:11">
      <c r="A571">
        <v>569</v>
      </c>
      <c r="B571">
        <v>29.6011666422856</v>
      </c>
      <c r="C571">
        <v>4989.66638922218</v>
      </c>
      <c r="D571">
        <v>0.415998990795158</v>
      </c>
      <c r="E571">
        <v>575.943641770394</v>
      </c>
      <c r="F571">
        <v>28.9021503382473</v>
      </c>
      <c r="G571">
        <v>5841.21365984701</v>
      </c>
      <c r="H571">
        <v>0.214238280805445</v>
      </c>
      <c r="I571">
        <v>0.143765432025685</v>
      </c>
      <c r="J571">
        <v>17.4026935438322</v>
      </c>
      <c r="K571">
        <v>2.83252015670647</v>
      </c>
    </row>
    <row r="572" spans="1:11">
      <c r="A572">
        <v>570</v>
      </c>
      <c r="B572">
        <v>29.6709289307447</v>
      </c>
      <c r="C572">
        <v>5002.9575198605</v>
      </c>
      <c r="D572">
        <v>0.415932419195991</v>
      </c>
      <c r="E572">
        <v>577.23527358426</v>
      </c>
      <c r="F572">
        <v>28.8245099778574</v>
      </c>
      <c r="G572">
        <v>5825.51419596355</v>
      </c>
      <c r="H572">
        <v>0.214354797884873</v>
      </c>
      <c r="I572">
        <v>0.143778115087329</v>
      </c>
      <c r="J572">
        <v>17.4096293157662</v>
      </c>
      <c r="K572">
        <v>2.83252015670647</v>
      </c>
    </row>
    <row r="573" spans="1:11">
      <c r="A573">
        <v>571</v>
      </c>
      <c r="B573">
        <v>29.6692942029894</v>
      </c>
      <c r="C573">
        <v>5006.99363563046</v>
      </c>
      <c r="D573">
        <v>0.415708759658069</v>
      </c>
      <c r="E573">
        <v>577.623292846133</v>
      </c>
      <c r="F573">
        <v>28.8002726838338</v>
      </c>
      <c r="G573">
        <v>5816.86506877874</v>
      </c>
      <c r="H573">
        <v>0.214414968637005</v>
      </c>
      <c r="I573">
        <v>0.143784667027209</v>
      </c>
      <c r="J573">
        <v>17.4118491156535</v>
      </c>
      <c r="K573">
        <v>2.83252015670647</v>
      </c>
    </row>
    <row r="574" spans="1:11">
      <c r="A574">
        <v>572</v>
      </c>
      <c r="B574">
        <v>29.6628968308499</v>
      </c>
      <c r="C574">
        <v>5005.72542902751</v>
      </c>
      <c r="D574">
        <v>0.415722507349161</v>
      </c>
      <c r="E574">
        <v>577.507726504211</v>
      </c>
      <c r="F574">
        <v>28.8073633889641</v>
      </c>
      <c r="G574">
        <v>5819.0107199088</v>
      </c>
      <c r="H574">
        <v>0.214412027401262</v>
      </c>
      <c r="I574">
        <v>0.143784346722849</v>
      </c>
      <c r="J574">
        <v>17.4108427613797</v>
      </c>
      <c r="K574">
        <v>2.83252015670647</v>
      </c>
    </row>
    <row r="575" spans="1:11">
      <c r="A575">
        <v>573</v>
      </c>
      <c r="B575">
        <v>29.7168554536102</v>
      </c>
      <c r="C575">
        <v>5017.11459587077</v>
      </c>
      <c r="D575">
        <v>0.415557003594267</v>
      </c>
      <c r="E575">
        <v>578.583136380155</v>
      </c>
      <c r="F575">
        <v>28.7415522648536</v>
      </c>
      <c r="G575">
        <v>5802.84619342388</v>
      </c>
      <c r="H575">
        <v>0.214499500611319</v>
      </c>
      <c r="I575">
        <v>0.143793874240812</v>
      </c>
      <c r="J575">
        <v>17.4180073599831</v>
      </c>
      <c r="K575">
        <v>2.83252015670647</v>
      </c>
    </row>
    <row r="576" spans="1:11">
      <c r="A576">
        <v>574</v>
      </c>
      <c r="B576">
        <v>29.7022572521833</v>
      </c>
      <c r="C576">
        <v>5014.79092747946</v>
      </c>
      <c r="D576">
        <v>0.415549151646094</v>
      </c>
      <c r="E576">
        <v>578.367203445779</v>
      </c>
      <c r="F576">
        <v>28.7547858163507</v>
      </c>
      <c r="G576">
        <v>5805.89275741217</v>
      </c>
      <c r="H576">
        <v>0.214493645068753</v>
      </c>
      <c r="I576">
        <v>0.14379323635776</v>
      </c>
      <c r="J576">
        <v>17.4163510603865</v>
      </c>
      <c r="K576">
        <v>2.83252015670647</v>
      </c>
    </row>
    <row r="577" spans="1:11">
      <c r="A577">
        <v>575</v>
      </c>
      <c r="B577">
        <v>29.6707136397326</v>
      </c>
      <c r="C577">
        <v>5011.18408524812</v>
      </c>
      <c r="D577">
        <v>0.415465309427812</v>
      </c>
      <c r="E577">
        <v>578.05295067917</v>
      </c>
      <c r="F577">
        <v>28.7745839720616</v>
      </c>
      <c r="G577">
        <v>5809.7261553292</v>
      </c>
      <c r="H577">
        <v>0.2144960001605</v>
      </c>
      <c r="I577">
        <v>0.143793492911756</v>
      </c>
      <c r="J577">
        <v>17.4129823244774</v>
      </c>
      <c r="K577">
        <v>2.83252015670647</v>
      </c>
    </row>
    <row r="578" spans="1:11">
      <c r="A578">
        <v>576</v>
      </c>
      <c r="B578">
        <v>29.6803888017187</v>
      </c>
      <c r="C578">
        <v>5012.52431040158</v>
      </c>
      <c r="D578">
        <v>0.415480533499669</v>
      </c>
      <c r="E578">
        <v>578.185348238548</v>
      </c>
      <c r="F578">
        <v>28.7668161939726</v>
      </c>
      <c r="G578">
        <v>5808.08205200427</v>
      </c>
      <c r="H578">
        <v>0.214499384878081</v>
      </c>
      <c r="I578">
        <v>0.143793861633082</v>
      </c>
      <c r="J578">
        <v>17.4136653140861</v>
      </c>
      <c r="K578">
        <v>2.83252015670647</v>
      </c>
    </row>
    <row r="579" spans="1:11">
      <c r="A579">
        <v>577</v>
      </c>
      <c r="B579">
        <v>29.7142892065859</v>
      </c>
      <c r="C579">
        <v>5016.45447507869</v>
      </c>
      <c r="D579">
        <v>0.415591620711442</v>
      </c>
      <c r="E579">
        <v>578.580080436862</v>
      </c>
      <c r="F579">
        <v>28.7430443086856</v>
      </c>
      <c r="G579">
        <v>5807.60731821969</v>
      </c>
      <c r="H579">
        <v>0.214542891471825</v>
      </c>
      <c r="I579">
        <v>0.143798601549196</v>
      </c>
      <c r="J579">
        <v>17.4150495803842</v>
      </c>
      <c r="K579">
        <v>2.83252015670647</v>
      </c>
    </row>
    <row r="580" spans="1:11">
      <c r="A580">
        <v>578</v>
      </c>
      <c r="B580">
        <v>29.7147809866621</v>
      </c>
      <c r="C580">
        <v>5016.20582001858</v>
      </c>
      <c r="D580">
        <v>0.415600709705354</v>
      </c>
      <c r="E580">
        <v>578.566594966254</v>
      </c>
      <c r="F580">
        <v>28.744509456498</v>
      </c>
      <c r="G580">
        <v>5808.14526592009</v>
      </c>
      <c r="H580">
        <v>0.214540762838407</v>
      </c>
      <c r="I580">
        <v>0.143798369622082</v>
      </c>
      <c r="J580">
        <v>17.4145453640263</v>
      </c>
      <c r="K580">
        <v>2.83252015670647</v>
      </c>
    </row>
    <row r="581" spans="1:11">
      <c r="A581">
        <v>579</v>
      </c>
      <c r="B581">
        <v>29.8316110598241</v>
      </c>
      <c r="C581">
        <v>5038.25188819288</v>
      </c>
      <c r="D581">
        <v>0.415470959270302</v>
      </c>
      <c r="E581">
        <v>580.657536794356</v>
      </c>
      <c r="F581">
        <v>28.6178183132795</v>
      </c>
      <c r="G581">
        <v>5779.92908414589</v>
      </c>
      <c r="H581">
        <v>0.21470900417887</v>
      </c>
      <c r="I581">
        <v>0.143816706446505</v>
      </c>
      <c r="J581">
        <v>17.4280955308621</v>
      </c>
      <c r="K581">
        <v>2.83252015670647</v>
      </c>
    </row>
    <row r="582" spans="1:11">
      <c r="A582">
        <v>580</v>
      </c>
      <c r="B582">
        <v>29.8776325193412</v>
      </c>
      <c r="C582">
        <v>5047.21290613776</v>
      </c>
      <c r="D582">
        <v>0.415286639323943</v>
      </c>
      <c r="E582">
        <v>581.536397284362</v>
      </c>
      <c r="F582">
        <v>28.5700269442023</v>
      </c>
      <c r="G582">
        <v>5771.42352209849</v>
      </c>
      <c r="H582">
        <v>0.214800861104291</v>
      </c>
      <c r="I582">
        <v>0.143826723121338</v>
      </c>
      <c r="J582">
        <v>17.4323017659419</v>
      </c>
      <c r="K582">
        <v>2.83252015670647</v>
      </c>
    </row>
    <row r="583" spans="1:11">
      <c r="A583">
        <v>581</v>
      </c>
      <c r="B583">
        <v>29.9698259090877</v>
      </c>
      <c r="C583">
        <v>5057.08099495744</v>
      </c>
      <c r="D583">
        <v>0.41529756279024</v>
      </c>
      <c r="E583">
        <v>582.521626294415</v>
      </c>
      <c r="F583">
        <v>28.5150628897652</v>
      </c>
      <c r="G583">
        <v>5763.80532995012</v>
      </c>
      <c r="H583">
        <v>0.21489055884223</v>
      </c>
      <c r="I583">
        <v>0.14383650780533</v>
      </c>
      <c r="J583">
        <v>17.4361454602953</v>
      </c>
      <c r="K583">
        <v>2.83252015670647</v>
      </c>
    </row>
    <row r="584" spans="1:11">
      <c r="A584">
        <v>582</v>
      </c>
      <c r="B584">
        <v>30.0055595504676</v>
      </c>
      <c r="C584">
        <v>5060.11782934564</v>
      </c>
      <c r="D584">
        <v>0.415373391671913</v>
      </c>
      <c r="E584">
        <v>582.842261415252</v>
      </c>
      <c r="F584">
        <v>28.4977643616174</v>
      </c>
      <c r="G584">
        <v>5761.98099876878</v>
      </c>
      <c r="H584">
        <v>0.214915054662825</v>
      </c>
      <c r="I584">
        <v>0.143839180528019</v>
      </c>
      <c r="J584">
        <v>17.4366043353207</v>
      </c>
      <c r="K584">
        <v>2.83252015670647</v>
      </c>
    </row>
    <row r="585" spans="1:11">
      <c r="A585">
        <v>583</v>
      </c>
      <c r="B585">
        <v>30.0042512474412</v>
      </c>
      <c r="C585">
        <v>5060.94193875681</v>
      </c>
      <c r="D585">
        <v>0.415452313801326</v>
      </c>
      <c r="E585">
        <v>582.900038314842</v>
      </c>
      <c r="F585">
        <v>28.4930438865983</v>
      </c>
      <c r="G585">
        <v>5761.43718385932</v>
      </c>
      <c r="H585">
        <v>0.214920355356327</v>
      </c>
      <c r="I585">
        <v>0.143839758916719</v>
      </c>
      <c r="J585">
        <v>17.4379598315909</v>
      </c>
      <c r="K585">
        <v>2.83252015670647</v>
      </c>
    </row>
    <row r="586" spans="1:11">
      <c r="A586">
        <v>584</v>
      </c>
      <c r="B586">
        <v>30.006829124017</v>
      </c>
      <c r="C586">
        <v>5066.00627162046</v>
      </c>
      <c r="D586">
        <v>0.415381783565137</v>
      </c>
      <c r="E586">
        <v>583.388356577159</v>
      </c>
      <c r="F586">
        <v>28.4629996528623</v>
      </c>
      <c r="G586">
        <v>5754.5625645762</v>
      </c>
      <c r="H586">
        <v>0.214973885106584</v>
      </c>
      <c r="I586">
        <v>0.143845600520121</v>
      </c>
      <c r="J586">
        <v>17.4407121410478</v>
      </c>
      <c r="K586">
        <v>2.83252015670647</v>
      </c>
    </row>
    <row r="587" spans="1:11">
      <c r="A587">
        <v>585</v>
      </c>
      <c r="B587">
        <v>30.0030812333929</v>
      </c>
      <c r="C587">
        <v>5066.87875268708</v>
      </c>
      <c r="D587">
        <v>0.4154171488286</v>
      </c>
      <c r="E587">
        <v>583.452289980413</v>
      </c>
      <c r="F587">
        <v>28.4579770948525</v>
      </c>
      <c r="G587">
        <v>5753.536247246</v>
      </c>
      <c r="H587">
        <v>0.214980412672655</v>
      </c>
      <c r="I587">
        <v>0.143846312944712</v>
      </c>
      <c r="J587">
        <v>17.4420396450524</v>
      </c>
      <c r="K587">
        <v>2.83252015670647</v>
      </c>
    </row>
    <row r="588" spans="1:11">
      <c r="A588">
        <v>586</v>
      </c>
      <c r="B588">
        <v>30.0290778849845</v>
      </c>
      <c r="C588">
        <v>5069.85404024355</v>
      </c>
      <c r="D588">
        <v>0.415250609363294</v>
      </c>
      <c r="E588">
        <v>583.768675107285</v>
      </c>
      <c r="F588">
        <v>28.441585385855</v>
      </c>
      <c r="G588">
        <v>5749.5370117889</v>
      </c>
      <c r="H588">
        <v>0.215010009441729</v>
      </c>
      <c r="I588">
        <v>0.143849543390554</v>
      </c>
      <c r="J588">
        <v>17.4424055643403</v>
      </c>
      <c r="K588">
        <v>2.83252015670647</v>
      </c>
    </row>
    <row r="589" spans="1:11">
      <c r="A589">
        <v>587</v>
      </c>
      <c r="B589">
        <v>30.0356326192251</v>
      </c>
      <c r="C589">
        <v>5068.67696667338</v>
      </c>
      <c r="D589">
        <v>0.415251094816821</v>
      </c>
      <c r="E589">
        <v>583.667250763075</v>
      </c>
      <c r="F589">
        <v>28.4485377522536</v>
      </c>
      <c r="G589">
        <v>5751.75919913198</v>
      </c>
      <c r="H589">
        <v>0.214999563044025</v>
      </c>
      <c r="I589">
        <v>0.143848403138396</v>
      </c>
      <c r="J589">
        <v>17.4412498002659</v>
      </c>
      <c r="K589">
        <v>2.83252015670647</v>
      </c>
    </row>
    <row r="590" spans="1:11">
      <c r="A590">
        <v>588</v>
      </c>
      <c r="B590">
        <v>30.0949867693962</v>
      </c>
      <c r="C590">
        <v>5082.44139265935</v>
      </c>
      <c r="D590">
        <v>0.415242986723413</v>
      </c>
      <c r="E590">
        <v>584.967489490976</v>
      </c>
      <c r="F590">
        <v>28.3709119737002</v>
      </c>
      <c r="G590">
        <v>5736.07060152582</v>
      </c>
      <c r="H590">
        <v>0.215123333621563</v>
      </c>
      <c r="I590">
        <v>0.143861916006138</v>
      </c>
      <c r="J590">
        <v>17.4497715305063</v>
      </c>
      <c r="K590">
        <v>2.83252015670647</v>
      </c>
    </row>
    <row r="591" spans="1:11">
      <c r="A591">
        <v>589</v>
      </c>
      <c r="B591">
        <v>30.1488804761224</v>
      </c>
      <c r="C591">
        <v>5090.32145144091</v>
      </c>
      <c r="D591">
        <v>0.415227562686228</v>
      </c>
      <c r="E591">
        <v>585.741806876043</v>
      </c>
      <c r="F591">
        <v>28.3269922153585</v>
      </c>
      <c r="G591">
        <v>5727.86054204694</v>
      </c>
      <c r="H591">
        <v>0.215191203988994</v>
      </c>
      <c r="I591">
        <v>0.143869328633697</v>
      </c>
      <c r="J591">
        <v>17.453417294968</v>
      </c>
      <c r="K591">
        <v>2.83252015670647</v>
      </c>
    </row>
    <row r="592" spans="1:11">
      <c r="A592">
        <v>590</v>
      </c>
      <c r="B592">
        <v>30.1692546218245</v>
      </c>
      <c r="C592">
        <v>5091.30914524312</v>
      </c>
      <c r="D592">
        <v>0.415250112330135</v>
      </c>
      <c r="E592">
        <v>585.86749089901</v>
      </c>
      <c r="F592">
        <v>28.3214007505378</v>
      </c>
      <c r="G592">
        <v>5727.42788652956</v>
      </c>
      <c r="H592">
        <v>0.215198628210666</v>
      </c>
      <c r="I592">
        <v>0.143870139606859</v>
      </c>
      <c r="J592">
        <v>17.4526821470651</v>
      </c>
      <c r="K592">
        <v>2.83252015670647</v>
      </c>
    </row>
    <row r="593" spans="1:11">
      <c r="A593">
        <v>591</v>
      </c>
      <c r="B593">
        <v>30.1655338093234</v>
      </c>
      <c r="C593">
        <v>5091.25570679433</v>
      </c>
      <c r="D593">
        <v>0.415240564385881</v>
      </c>
      <c r="E593">
        <v>585.855984576725</v>
      </c>
      <c r="F593">
        <v>28.3217175549258</v>
      </c>
      <c r="G593">
        <v>5727.37280616844</v>
      </c>
      <c r="H593">
        <v>0.21519929864258</v>
      </c>
      <c r="I593">
        <v>0.143870212841585</v>
      </c>
      <c r="J593">
        <v>17.4529212530799</v>
      </c>
      <c r="K593">
        <v>2.83252015670647</v>
      </c>
    </row>
    <row r="594" spans="1:11">
      <c r="A594">
        <v>592</v>
      </c>
      <c r="B594">
        <v>30.2062299861296</v>
      </c>
      <c r="C594">
        <v>5097.82062723547</v>
      </c>
      <c r="D594">
        <v>0.415263917662039</v>
      </c>
      <c r="E594">
        <v>586.491961356852</v>
      </c>
      <c r="F594">
        <v>28.2850248185352</v>
      </c>
      <c r="G594">
        <v>5720.51056960106</v>
      </c>
      <c r="H594">
        <v>0.215254343385454</v>
      </c>
      <c r="I594">
        <v>0.143876226313149</v>
      </c>
      <c r="J594">
        <v>17.4563071947848</v>
      </c>
      <c r="K594">
        <v>2.83252015670647</v>
      </c>
    </row>
    <row r="595" spans="1:11">
      <c r="A595">
        <v>593</v>
      </c>
      <c r="B595">
        <v>30.2038475437358</v>
      </c>
      <c r="C595">
        <v>5097.84232108673</v>
      </c>
      <c r="D595">
        <v>0.415257131722435</v>
      </c>
      <c r="E595">
        <v>586.487897701168</v>
      </c>
      <c r="F595">
        <v>28.284880302671</v>
      </c>
      <c r="G595">
        <v>5720.67829181947</v>
      </c>
      <c r="H595">
        <v>0.215257142019648</v>
      </c>
      <c r="I595">
        <v>0.143876532089834</v>
      </c>
      <c r="J595">
        <v>17.4565553990572</v>
      </c>
      <c r="K595">
        <v>2.83252015670647</v>
      </c>
    </row>
    <row r="596" spans="1:11">
      <c r="A596">
        <v>594</v>
      </c>
      <c r="B596">
        <v>30.2782707221526</v>
      </c>
      <c r="C596">
        <v>5110.61297836908</v>
      </c>
      <c r="D596">
        <v>0.415201440860038</v>
      </c>
      <c r="E596">
        <v>587.725216703802</v>
      </c>
      <c r="F596">
        <v>28.2140953371105</v>
      </c>
      <c r="G596">
        <v>5706.31644245733</v>
      </c>
      <c r="H596">
        <v>0.215370691252267</v>
      </c>
      <c r="I596">
        <v>0.143888941198868</v>
      </c>
      <c r="J596">
        <v>17.4631235342501</v>
      </c>
      <c r="K596">
        <v>2.83252015670647</v>
      </c>
    </row>
    <row r="597" spans="1:11">
      <c r="A597">
        <v>595</v>
      </c>
      <c r="B597">
        <v>30.3182232405755</v>
      </c>
      <c r="C597">
        <v>5115.86481251769</v>
      </c>
      <c r="D597">
        <v>0.415214905613497</v>
      </c>
      <c r="E597">
        <v>588.247403759488</v>
      </c>
      <c r="F597">
        <v>28.1850972269037</v>
      </c>
      <c r="G597">
        <v>5700.83017950722</v>
      </c>
      <c r="H597">
        <v>0.215411006185045</v>
      </c>
      <c r="I597">
        <v>0.143893348290753</v>
      </c>
      <c r="J597">
        <v>17.4653210198592</v>
      </c>
      <c r="K597">
        <v>2.83252015670647</v>
      </c>
    </row>
    <row r="598" spans="1:11">
      <c r="A598">
        <v>596</v>
      </c>
      <c r="B598">
        <v>30.3089437083378</v>
      </c>
      <c r="C598">
        <v>5115.3164249708</v>
      </c>
      <c r="D598">
        <v>0.415183378760433</v>
      </c>
      <c r="E598">
        <v>588.184162004883</v>
      </c>
      <c r="F598">
        <v>28.1881134269524</v>
      </c>
      <c r="G598">
        <v>5701.2599167985</v>
      </c>
      <c r="H598">
        <v>0.215411806494303</v>
      </c>
      <c r="I598">
        <v>0.143893435784833</v>
      </c>
      <c r="J598">
        <v>17.4654303043369</v>
      </c>
      <c r="K598">
        <v>2.83252015670647</v>
      </c>
    </row>
    <row r="599" spans="1:11">
      <c r="A599">
        <v>597</v>
      </c>
      <c r="B599">
        <v>30.3336575241594</v>
      </c>
      <c r="C599">
        <v>5120.3744730074</v>
      </c>
      <c r="D599">
        <v>0.415080804271136</v>
      </c>
      <c r="E599">
        <v>588.676578283807</v>
      </c>
      <c r="F599">
        <v>28.1602445658301</v>
      </c>
      <c r="G599">
        <v>5694.94423130275</v>
      </c>
      <c r="H599">
        <v>0.215470009592801</v>
      </c>
      <c r="I599">
        <v>0.143899799587083</v>
      </c>
      <c r="J599">
        <v>17.4678732755557</v>
      </c>
      <c r="K599">
        <v>2.83252015670647</v>
      </c>
    </row>
    <row r="600" spans="1:11">
      <c r="A600">
        <v>598</v>
      </c>
      <c r="B600">
        <v>30.3554219595575</v>
      </c>
      <c r="C600">
        <v>5125.67650230842</v>
      </c>
      <c r="D600">
        <v>0.415015824075251</v>
      </c>
      <c r="E600">
        <v>589.17390193679</v>
      </c>
      <c r="F600">
        <v>28.1310739787508</v>
      </c>
      <c r="G600">
        <v>5688.56571967603</v>
      </c>
      <c r="H600">
        <v>0.215522764376789</v>
      </c>
      <c r="I600">
        <v>0.143905568924414</v>
      </c>
      <c r="J600">
        <v>17.471237591969</v>
      </c>
      <c r="K600">
        <v>2.83252015670647</v>
      </c>
    </row>
    <row r="601" spans="1:11">
      <c r="A601">
        <v>599</v>
      </c>
      <c r="B601">
        <v>30.3685925011985</v>
      </c>
      <c r="C601">
        <v>5127.04344244752</v>
      </c>
      <c r="D601">
        <v>0.415057217169829</v>
      </c>
      <c r="E601">
        <v>589.310682519021</v>
      </c>
      <c r="F601">
        <v>28.1235712243788</v>
      </c>
      <c r="G601">
        <v>5687.32450781852</v>
      </c>
      <c r="H601">
        <v>0.215525877386075</v>
      </c>
      <c r="I601">
        <v>0.143905909404388</v>
      </c>
      <c r="J601">
        <v>17.4718068055292</v>
      </c>
      <c r="K601">
        <v>2.83252015670647</v>
      </c>
    </row>
    <row r="602" spans="1:11">
      <c r="A602">
        <v>600</v>
      </c>
      <c r="B602">
        <v>30.4002199530202</v>
      </c>
      <c r="C602">
        <v>5134.34045111876</v>
      </c>
      <c r="D602">
        <v>0.414834233591666</v>
      </c>
      <c r="E602">
        <v>590.020769994158</v>
      </c>
      <c r="F602">
        <v>28.0835867918286</v>
      </c>
      <c r="G602">
        <v>5677.99420192115</v>
      </c>
      <c r="H602">
        <v>0.215622737099901</v>
      </c>
      <c r="I602">
        <v>0.14391650532143</v>
      </c>
      <c r="J602">
        <v>17.4752873335208</v>
      </c>
      <c r="K602">
        <v>2.83252015670647</v>
      </c>
    </row>
    <row r="603" spans="1:11">
      <c r="A603">
        <v>601</v>
      </c>
      <c r="B603">
        <v>30.3860333116005</v>
      </c>
      <c r="C603">
        <v>5134.20287584755</v>
      </c>
      <c r="D603">
        <v>0.414547313511619</v>
      </c>
      <c r="E603">
        <v>590.046980637591</v>
      </c>
      <c r="F603">
        <v>28.08401632232</v>
      </c>
      <c r="G603">
        <v>5674.83501215888</v>
      </c>
      <c r="H603">
        <v>0.215666520273432</v>
      </c>
      <c r="I603">
        <v>0.143921296264769</v>
      </c>
      <c r="J603">
        <v>17.4736244246844</v>
      </c>
      <c r="K603">
        <v>2.83252015670647</v>
      </c>
    </row>
    <row r="604" spans="1:11">
      <c r="A604">
        <v>602</v>
      </c>
      <c r="B604">
        <v>30.5160503704145</v>
      </c>
      <c r="C604">
        <v>5152.88892599914</v>
      </c>
      <c r="D604">
        <v>0.414531602728227</v>
      </c>
      <c r="E604">
        <v>591.829597249219</v>
      </c>
      <c r="F604">
        <v>27.9830366576374</v>
      </c>
      <c r="G604">
        <v>5656.31299752764</v>
      </c>
      <c r="H604">
        <v>0.215808859533356</v>
      </c>
      <c r="I604">
        <v>0.143936877258154</v>
      </c>
      <c r="J604">
        <v>17.4841408718898</v>
      </c>
      <c r="K604">
        <v>2.83252015670647</v>
      </c>
    </row>
    <row r="605" spans="1:11">
      <c r="A605">
        <v>603</v>
      </c>
      <c r="B605">
        <v>30.5183423412972</v>
      </c>
      <c r="C605">
        <v>5157.71152158766</v>
      </c>
      <c r="D605">
        <v>0.414424815366649</v>
      </c>
      <c r="E605">
        <v>592.312774065555</v>
      </c>
      <c r="F605">
        <v>27.9549596522856</v>
      </c>
      <c r="G605">
        <v>5651.42038494898</v>
      </c>
      <c r="H605">
        <v>0.215877522612921</v>
      </c>
      <c r="I605">
        <v>0.143944396450535</v>
      </c>
      <c r="J605">
        <v>17.485867746882</v>
      </c>
      <c r="K605">
        <v>2.83252015670647</v>
      </c>
    </row>
    <row r="606" spans="1:11">
      <c r="A606">
        <v>604</v>
      </c>
      <c r="B606">
        <v>30.5790926972136</v>
      </c>
      <c r="C606">
        <v>5167.27759261814</v>
      </c>
      <c r="D606">
        <v>0.414355277289762</v>
      </c>
      <c r="E606">
        <v>593.241243073152</v>
      </c>
      <c r="F606">
        <v>27.9033202786857</v>
      </c>
      <c r="G606">
        <v>5640.54791042018</v>
      </c>
      <c r="H606">
        <v>0.21594813481808</v>
      </c>
      <c r="I606">
        <v>0.143952131173728</v>
      </c>
      <c r="J606">
        <v>17.490714189537</v>
      </c>
      <c r="K606">
        <v>2.83252015670647</v>
      </c>
    </row>
    <row r="607" spans="1:11">
      <c r="A607">
        <v>605</v>
      </c>
      <c r="B607">
        <v>30.5789053777346</v>
      </c>
      <c r="C607">
        <v>5165.80420727674</v>
      </c>
      <c r="D607">
        <v>0.414279061358773</v>
      </c>
      <c r="E607">
        <v>593.109949683217</v>
      </c>
      <c r="F607">
        <v>27.9118157097545</v>
      </c>
      <c r="G607">
        <v>5641.59786767956</v>
      </c>
      <c r="H607">
        <v>0.215942281670661</v>
      </c>
      <c r="I607">
        <v>0.143951489951028</v>
      </c>
      <c r="J607">
        <v>17.4895013945813</v>
      </c>
      <c r="K607">
        <v>2.83252015670647</v>
      </c>
    </row>
    <row r="608" spans="1:11">
      <c r="A608">
        <v>606</v>
      </c>
      <c r="B608">
        <v>30.5784472396072</v>
      </c>
      <c r="C608">
        <v>5168.94075273078</v>
      </c>
      <c r="D608">
        <v>0.414339650943545</v>
      </c>
      <c r="E608">
        <v>593.394265842024</v>
      </c>
      <c r="F608">
        <v>27.8938511200949</v>
      </c>
      <c r="G608">
        <v>5639.56490275523</v>
      </c>
      <c r="H608">
        <v>0.215975405685596</v>
      </c>
      <c r="I608">
        <v>0.14395511893719</v>
      </c>
      <c r="J608">
        <v>17.4917998498997</v>
      </c>
      <c r="K608">
        <v>2.83252015670647</v>
      </c>
    </row>
    <row r="609" spans="1:11">
      <c r="A609">
        <v>607</v>
      </c>
      <c r="B609">
        <v>30.5808715018432</v>
      </c>
      <c r="C609">
        <v>5170.08208667476</v>
      </c>
      <c r="D609">
        <v>0.414416111777294</v>
      </c>
      <c r="E609">
        <v>593.498823648319</v>
      </c>
      <c r="F609">
        <v>27.887274192358</v>
      </c>
      <c r="G609">
        <v>5638.95570618302</v>
      </c>
      <c r="H609">
        <v>0.2159791679002</v>
      </c>
      <c r="I609">
        <v>0.143955531145647</v>
      </c>
      <c r="J609">
        <v>17.4926327838995</v>
      </c>
      <c r="K609">
        <v>2.83252015670647</v>
      </c>
    </row>
    <row r="610" spans="1:11">
      <c r="A610">
        <v>608</v>
      </c>
      <c r="B610">
        <v>30.6636379857548</v>
      </c>
      <c r="C610">
        <v>5184.26382540987</v>
      </c>
      <c r="D610">
        <v>0.414446390363533</v>
      </c>
      <c r="E610">
        <v>594.869572009346</v>
      </c>
      <c r="F610">
        <v>27.8103788202202</v>
      </c>
      <c r="G610">
        <v>5623.60052406521</v>
      </c>
      <c r="H610">
        <v>0.216075412561489</v>
      </c>
      <c r="I610">
        <v>0.143966078268055</v>
      </c>
      <c r="J610">
        <v>17.5000401913629</v>
      </c>
      <c r="K610">
        <v>2.83252015670647</v>
      </c>
    </row>
    <row r="611" spans="1:11">
      <c r="A611">
        <v>609</v>
      </c>
      <c r="B611">
        <v>30.6547705977669</v>
      </c>
      <c r="C611">
        <v>5182.05900756934</v>
      </c>
      <c r="D611">
        <v>0.414388500268378</v>
      </c>
      <c r="E611">
        <v>594.66707495173</v>
      </c>
      <c r="F611">
        <v>27.8224841600692</v>
      </c>
      <c r="G611">
        <v>5625.55526794293</v>
      </c>
      <c r="H611">
        <v>0.216065975773439</v>
      </c>
      <c r="I611">
        <v>0.143965043949206</v>
      </c>
      <c r="J611">
        <v>17.4984636547796</v>
      </c>
      <c r="K611">
        <v>2.83252015670647</v>
      </c>
    </row>
    <row r="612" spans="1:11">
      <c r="A612">
        <v>610</v>
      </c>
      <c r="B612">
        <v>30.7034463758701</v>
      </c>
      <c r="C612">
        <v>5189.97652201789</v>
      </c>
      <c r="D612">
        <v>0.414266616054707</v>
      </c>
      <c r="E612">
        <v>595.447105429427</v>
      </c>
      <c r="F612">
        <v>27.7800376581974</v>
      </c>
      <c r="G612">
        <v>5616.35309569233</v>
      </c>
      <c r="H612">
        <v>0.216127281724958</v>
      </c>
      <c r="I612">
        <v>0.143971764059862</v>
      </c>
      <c r="J612">
        <v>17.502006034942</v>
      </c>
      <c r="K612">
        <v>2.83252015670647</v>
      </c>
    </row>
    <row r="613" spans="1:11">
      <c r="A613">
        <v>611</v>
      </c>
      <c r="B613">
        <v>30.6883414063118</v>
      </c>
      <c r="C613">
        <v>5189.09602137654</v>
      </c>
      <c r="D613">
        <v>0.414174650414898</v>
      </c>
      <c r="E613">
        <v>595.359637751751</v>
      </c>
      <c r="F613">
        <v>27.7844485080753</v>
      </c>
      <c r="G613">
        <v>5615.6194073439</v>
      </c>
      <c r="H613">
        <v>0.216131684418121</v>
      </c>
      <c r="I613">
        <v>0.143972246726593</v>
      </c>
      <c r="J613">
        <v>17.5016317671206</v>
      </c>
      <c r="K613">
        <v>2.83252015670647</v>
      </c>
    </row>
    <row r="614" spans="1:11">
      <c r="A614">
        <v>612</v>
      </c>
      <c r="B614">
        <v>30.7899592166048</v>
      </c>
      <c r="C614">
        <v>5202.89272180697</v>
      </c>
      <c r="D614">
        <v>0.414200868780438</v>
      </c>
      <c r="E614">
        <v>596.684209399985</v>
      </c>
      <c r="F614">
        <v>27.7121699369576</v>
      </c>
      <c r="G614">
        <v>5603.75211514907</v>
      </c>
      <c r="H614">
        <v>0.216239506078458</v>
      </c>
      <c r="I614">
        <v>0.143984069766074</v>
      </c>
      <c r="J614">
        <v>17.5089442835186</v>
      </c>
      <c r="K614">
        <v>2.83252015670647</v>
      </c>
    </row>
    <row r="615" spans="1:11">
      <c r="A615">
        <v>613</v>
      </c>
      <c r="B615">
        <v>30.7986619928693</v>
      </c>
      <c r="C615">
        <v>5202.14478764129</v>
      </c>
      <c r="D615">
        <v>0.414197454322902</v>
      </c>
      <c r="E615">
        <v>596.657892851894</v>
      </c>
      <c r="F615">
        <v>27.7167750476098</v>
      </c>
      <c r="G615">
        <v>5607.45768362021</v>
      </c>
      <c r="H615">
        <v>0.2162562265213</v>
      </c>
      <c r="I615">
        <v>0.143985903664937</v>
      </c>
      <c r="J615">
        <v>17.5067763549755</v>
      </c>
      <c r="K615">
        <v>2.83252015670647</v>
      </c>
    </row>
    <row r="616" spans="1:11">
      <c r="A616">
        <v>614</v>
      </c>
      <c r="B616">
        <v>30.7899997728811</v>
      </c>
      <c r="C616">
        <v>5200.26484455531</v>
      </c>
      <c r="D616">
        <v>0.414219294006608</v>
      </c>
      <c r="E616">
        <v>596.484951448221</v>
      </c>
      <c r="F616">
        <v>27.7266301422502</v>
      </c>
      <c r="G616">
        <v>5610.37701438231</v>
      </c>
      <c r="H616">
        <v>0.216248686510019</v>
      </c>
      <c r="I616">
        <v>0.143985076661525</v>
      </c>
      <c r="J616">
        <v>17.505452030422</v>
      </c>
      <c r="K616">
        <v>2.83252015670647</v>
      </c>
    </row>
    <row r="617" spans="1:11">
      <c r="A617">
        <v>615</v>
      </c>
      <c r="B617">
        <v>30.7998314444292</v>
      </c>
      <c r="C617">
        <v>5199.64541391506</v>
      </c>
      <c r="D617">
        <v>0.414304215325836</v>
      </c>
      <c r="E617">
        <v>596.451578813037</v>
      </c>
      <c r="F617">
        <v>27.7304279720283</v>
      </c>
      <c r="G617">
        <v>5614.12922567604</v>
      </c>
      <c r="H617">
        <v>0.216258680244325</v>
      </c>
      <c r="I617">
        <v>0.143986172799346</v>
      </c>
      <c r="J617">
        <v>17.5041052785168</v>
      </c>
      <c r="K617">
        <v>2.83252015670647</v>
      </c>
    </row>
    <row r="618" spans="1:11">
      <c r="A618">
        <v>616</v>
      </c>
      <c r="B618">
        <v>30.7807961884775</v>
      </c>
      <c r="C618">
        <v>5196.0863309846</v>
      </c>
      <c r="D618">
        <v>0.414313768612262</v>
      </c>
      <c r="E618">
        <v>596.120347888318</v>
      </c>
      <c r="F618">
        <v>27.7493194975934</v>
      </c>
      <c r="G618">
        <v>5618.94391245344</v>
      </c>
      <c r="H618">
        <v>0.216243989751515</v>
      </c>
      <c r="I618">
        <v>0.143984561523899</v>
      </c>
      <c r="J618">
        <v>17.5017413561031</v>
      </c>
      <c r="K618">
        <v>2.83252015670647</v>
      </c>
    </row>
    <row r="619" spans="1:11">
      <c r="A619">
        <v>617</v>
      </c>
      <c r="B619">
        <v>30.7898302350952</v>
      </c>
      <c r="C619">
        <v>5194.06905439787</v>
      </c>
      <c r="D619">
        <v>0.414427568816269</v>
      </c>
      <c r="E619">
        <v>595.961217773731</v>
      </c>
      <c r="F619">
        <v>27.7599406218886</v>
      </c>
      <c r="G619">
        <v>5626.64855785932</v>
      </c>
      <c r="H619">
        <v>0.216246707624664</v>
      </c>
      <c r="I619">
        <v>0.143984859617439</v>
      </c>
      <c r="J619">
        <v>17.4991735093185</v>
      </c>
      <c r="K619">
        <v>2.83252015670647</v>
      </c>
    </row>
    <row r="620" spans="1:11">
      <c r="A620">
        <v>618</v>
      </c>
      <c r="B620">
        <v>30.7833281200717</v>
      </c>
      <c r="C620">
        <v>5193.08418013468</v>
      </c>
      <c r="D620">
        <v>0.414420371207714</v>
      </c>
      <c r="E620">
        <v>595.860176727446</v>
      </c>
      <c r="F620">
        <v>27.7653482766247</v>
      </c>
      <c r="G620">
        <v>5627.85993392547</v>
      </c>
      <c r="H620">
        <v>0.216243249120978</v>
      </c>
      <c r="I620">
        <v>0.143984480292843</v>
      </c>
      <c r="J620">
        <v>17.4988365127831</v>
      </c>
      <c r="K620">
        <v>2.83252015670647</v>
      </c>
    </row>
    <row r="621" spans="1:11">
      <c r="A621">
        <v>619</v>
      </c>
      <c r="B621">
        <v>30.8446164210702</v>
      </c>
      <c r="C621">
        <v>5202.05425979183</v>
      </c>
      <c r="D621">
        <v>0.41447420795769</v>
      </c>
      <c r="E621">
        <v>596.694601851741</v>
      </c>
      <c r="F621">
        <v>27.7182917541198</v>
      </c>
      <c r="G621">
        <v>5618.23106686433</v>
      </c>
      <c r="H621">
        <v>0.216287895961155</v>
      </c>
      <c r="I621">
        <v>0.143989377495019</v>
      </c>
      <c r="J621">
        <v>17.5046911330742</v>
      </c>
      <c r="K621">
        <v>2.83252015670647</v>
      </c>
    </row>
    <row r="622" spans="1:11">
      <c r="A622">
        <v>620</v>
      </c>
      <c r="B622">
        <v>30.8307575210664</v>
      </c>
      <c r="C622">
        <v>5200.08886880108</v>
      </c>
      <c r="D622">
        <v>0.414390407665493</v>
      </c>
      <c r="E622">
        <v>596.513459232994</v>
      </c>
      <c r="F622">
        <v>27.7304979633303</v>
      </c>
      <c r="G622">
        <v>5620.86208505842</v>
      </c>
      <c r="H622">
        <v>0.216282176936785</v>
      </c>
      <c r="I622">
        <v>0.143988750142135</v>
      </c>
      <c r="J622">
        <v>17.5033042075856</v>
      </c>
      <c r="K622">
        <v>2.83252015670647</v>
      </c>
    </row>
    <row r="623" spans="1:11">
      <c r="A623">
        <v>621</v>
      </c>
      <c r="B623">
        <v>30.8788412050032</v>
      </c>
      <c r="C623">
        <v>5207.36245870931</v>
      </c>
      <c r="D623">
        <v>0.414314713398292</v>
      </c>
      <c r="E623">
        <v>597.226010133154</v>
      </c>
      <c r="F623">
        <v>27.6912733652614</v>
      </c>
      <c r="G623">
        <v>5613.11247503471</v>
      </c>
      <c r="H623">
        <v>0.216369886079543</v>
      </c>
      <c r="I623">
        <v>0.143998372988706</v>
      </c>
      <c r="J623">
        <v>17.5065263539658</v>
      </c>
      <c r="K623">
        <v>2.83252015670647</v>
      </c>
    </row>
    <row r="624" spans="1:11">
      <c r="A624">
        <v>622</v>
      </c>
      <c r="B624">
        <v>30.9053836723655</v>
      </c>
      <c r="C624">
        <v>5217.7633806636</v>
      </c>
      <c r="D624">
        <v>0.414154297648167</v>
      </c>
      <c r="E624">
        <v>598.205014487731</v>
      </c>
      <c r="F624">
        <v>27.6352099843797</v>
      </c>
      <c r="G624">
        <v>5598.96956547039</v>
      </c>
      <c r="H624">
        <v>0.216475437702474</v>
      </c>
      <c r="I624">
        <v>0.144009957709755</v>
      </c>
      <c r="J624">
        <v>17.5128861836556</v>
      </c>
      <c r="K624">
        <v>2.83252015670647</v>
      </c>
    </row>
    <row r="625" spans="1:11">
      <c r="A625">
        <v>623</v>
      </c>
      <c r="B625">
        <v>30.9175837953546</v>
      </c>
      <c r="C625">
        <v>5223.10944833569</v>
      </c>
      <c r="D625">
        <v>0.414017081747894</v>
      </c>
      <c r="E625">
        <v>598.695582666173</v>
      </c>
      <c r="F625">
        <v>27.6070454605572</v>
      </c>
      <c r="G625">
        <v>5591.75654377914</v>
      </c>
      <c r="H625">
        <v>0.216531680773748</v>
      </c>
      <c r="I625">
        <v>0.144016132542814</v>
      </c>
      <c r="J625">
        <v>17.5166386833134</v>
      </c>
      <c r="K625">
        <v>2.83252015670647</v>
      </c>
    </row>
    <row r="626" spans="1:11">
      <c r="A626">
        <v>624</v>
      </c>
      <c r="B626">
        <v>30.9159621660906</v>
      </c>
      <c r="C626">
        <v>5224.77762998392</v>
      </c>
      <c r="D626">
        <v>0.414087840573083</v>
      </c>
      <c r="E626">
        <v>598.832027325955</v>
      </c>
      <c r="F626">
        <v>27.5979231086833</v>
      </c>
      <c r="G626">
        <v>5590.001800346</v>
      </c>
      <c r="H626">
        <v>0.216545333195066</v>
      </c>
      <c r="I626">
        <v>0.144017631621403</v>
      </c>
      <c r="J626">
        <v>17.5184880893693</v>
      </c>
      <c r="K626">
        <v>2.83252015670647</v>
      </c>
    </row>
    <row r="627" spans="1:11">
      <c r="A627">
        <v>625</v>
      </c>
      <c r="B627">
        <v>30.9607597445551</v>
      </c>
      <c r="C627">
        <v>5227.82447937188</v>
      </c>
      <c r="D627">
        <v>0.414065552063696</v>
      </c>
      <c r="E627">
        <v>599.137868205365</v>
      </c>
      <c r="F627">
        <v>27.5832645878009</v>
      </c>
      <c r="G627">
        <v>5588.13198108597</v>
      </c>
      <c r="H627">
        <v>0.216571607506381</v>
      </c>
      <c r="I627">
        <v>0.144020516845078</v>
      </c>
      <c r="J627">
        <v>17.5195265543642</v>
      </c>
      <c r="K627">
        <v>2.83252015670647</v>
      </c>
    </row>
    <row r="628" spans="1:11">
      <c r="A628">
        <v>626</v>
      </c>
      <c r="B628">
        <v>30.9607528752438</v>
      </c>
      <c r="C628">
        <v>5229.32579493634</v>
      </c>
      <c r="D628">
        <v>0.414074573017866</v>
      </c>
      <c r="E628">
        <v>599.264985998844</v>
      </c>
      <c r="F628">
        <v>27.5752688152273</v>
      </c>
      <c r="G628">
        <v>5586.20394820674</v>
      </c>
      <c r="H628">
        <v>0.216583962935678</v>
      </c>
      <c r="I628">
        <v>0.144021873715334</v>
      </c>
      <c r="J628">
        <v>17.5210207821431</v>
      </c>
      <c r="K628">
        <v>2.83252015670647</v>
      </c>
    </row>
    <row r="629" spans="1:11">
      <c r="A629">
        <v>627</v>
      </c>
      <c r="B629">
        <v>30.9782980774455</v>
      </c>
      <c r="C629">
        <v>5233.51381794787</v>
      </c>
      <c r="D629">
        <v>0.414154166148998</v>
      </c>
      <c r="E629">
        <v>599.649304539355</v>
      </c>
      <c r="F629">
        <v>27.5529215175783</v>
      </c>
      <c r="G629">
        <v>5582.24267933578</v>
      </c>
      <c r="H629">
        <v>0.216623983189164</v>
      </c>
      <c r="I629">
        <v>0.144026269173542</v>
      </c>
      <c r="J629">
        <v>17.5239362141043</v>
      </c>
      <c r="K629">
        <v>2.83252015670647</v>
      </c>
    </row>
    <row r="630" spans="1:11">
      <c r="A630">
        <v>628</v>
      </c>
      <c r="B630">
        <v>30.9882672344905</v>
      </c>
      <c r="C630">
        <v>5233.09522238751</v>
      </c>
      <c r="D630">
        <v>0.414153950910786</v>
      </c>
      <c r="E630">
        <v>599.620218072911</v>
      </c>
      <c r="F630">
        <v>27.5554402731961</v>
      </c>
      <c r="G630">
        <v>5583.52683938586</v>
      </c>
      <c r="H630">
        <v>0.216620407831446</v>
      </c>
      <c r="I630">
        <v>0.144025876461409</v>
      </c>
      <c r="J630">
        <v>17.52324705859</v>
      </c>
      <c r="K630">
        <v>2.83252015670647</v>
      </c>
    </row>
    <row r="631" spans="1:11">
      <c r="A631">
        <v>629</v>
      </c>
      <c r="B631">
        <v>31.0367161199173</v>
      </c>
      <c r="C631">
        <v>5239.56769845331</v>
      </c>
      <c r="D631">
        <v>0.414007660179977</v>
      </c>
      <c r="E631">
        <v>600.27235289303</v>
      </c>
      <c r="F631">
        <v>27.5216154240835</v>
      </c>
      <c r="G631">
        <v>5576.86498305138</v>
      </c>
      <c r="H631">
        <v>0.216692593723851</v>
      </c>
      <c r="I631">
        <v>0.144033806303834</v>
      </c>
      <c r="J631">
        <v>17.5253956672981</v>
      </c>
      <c r="K631">
        <v>2.83252015670647</v>
      </c>
    </row>
    <row r="632" spans="1:11">
      <c r="A632">
        <v>630</v>
      </c>
      <c r="B632">
        <v>31.0500665272436</v>
      </c>
      <c r="C632">
        <v>5242.90806526337</v>
      </c>
      <c r="D632">
        <v>0.41393084434847</v>
      </c>
      <c r="E632">
        <v>600.585917666637</v>
      </c>
      <c r="F632">
        <v>27.5040432572202</v>
      </c>
      <c r="G632">
        <v>5573.60357732584</v>
      </c>
      <c r="H632">
        <v>0.21673451204284</v>
      </c>
      <c r="I632">
        <v>0.144038412172334</v>
      </c>
      <c r="J632">
        <v>17.527402759447</v>
      </c>
      <c r="K632">
        <v>2.83252015670647</v>
      </c>
    </row>
    <row r="633" spans="1:11">
      <c r="A633">
        <v>631</v>
      </c>
      <c r="B633">
        <v>31.0495808456654</v>
      </c>
      <c r="C633">
        <v>5242.7464997268</v>
      </c>
      <c r="D633">
        <v>0.413935094782781</v>
      </c>
      <c r="E633">
        <v>600.569612616033</v>
      </c>
      <c r="F633">
        <v>27.504893375125</v>
      </c>
      <c r="G633">
        <v>5573.88169039368</v>
      </c>
      <c r="H633">
        <v>0.216732400692276</v>
      </c>
      <c r="I633">
        <v>0.144038180165212</v>
      </c>
      <c r="J633">
        <v>17.5273498565766</v>
      </c>
      <c r="K633">
        <v>2.83252015670647</v>
      </c>
    </row>
    <row r="634" spans="1:11">
      <c r="A634">
        <v>632</v>
      </c>
      <c r="B634">
        <v>31.0602695391876</v>
      </c>
      <c r="C634">
        <v>5247.62503678066</v>
      </c>
      <c r="D634">
        <v>0.413854450413865</v>
      </c>
      <c r="E634">
        <v>601.010247270232</v>
      </c>
      <c r="F634">
        <v>27.4794015351173</v>
      </c>
      <c r="G634">
        <v>5567.70699026551</v>
      </c>
      <c r="H634">
        <v>0.216783118875733</v>
      </c>
      <c r="I634">
        <v>0.144043753887182</v>
      </c>
      <c r="J634">
        <v>17.5310166356214</v>
      </c>
      <c r="K634">
        <v>2.83252015670647</v>
      </c>
    </row>
    <row r="635" spans="1:11">
      <c r="A635">
        <v>633</v>
      </c>
      <c r="B635">
        <v>31.0609208415534</v>
      </c>
      <c r="C635">
        <v>5247.18975522216</v>
      </c>
      <c r="D635">
        <v>0.413859827903562</v>
      </c>
      <c r="E635">
        <v>600.974671450767</v>
      </c>
      <c r="F635">
        <v>27.4817162757115</v>
      </c>
      <c r="G635">
        <v>5568.10456429213</v>
      </c>
      <c r="H635">
        <v>0.216776916774505</v>
      </c>
      <c r="I635">
        <v>0.144043072243082</v>
      </c>
      <c r="J635">
        <v>17.5305599355466</v>
      </c>
      <c r="K635">
        <v>2.83252015670647</v>
      </c>
    </row>
    <row r="636" spans="1:11">
      <c r="A636">
        <v>634</v>
      </c>
      <c r="B636">
        <v>31.0810922400678</v>
      </c>
      <c r="C636">
        <v>5251.21323679252</v>
      </c>
      <c r="D636">
        <v>0.413752575957184</v>
      </c>
      <c r="E636">
        <v>601.362910113129</v>
      </c>
      <c r="F636">
        <v>27.4607816160022</v>
      </c>
      <c r="G636">
        <v>5563.81902599189</v>
      </c>
      <c r="H636">
        <v>0.21682666836781</v>
      </c>
      <c r="I636">
        <v>0.144048540667684</v>
      </c>
      <c r="J636">
        <v>17.5325395133744</v>
      </c>
      <c r="K636">
        <v>2.83252015670647</v>
      </c>
    </row>
    <row r="637" spans="1:11">
      <c r="A637">
        <v>635</v>
      </c>
      <c r="B637">
        <v>31.0912201615308</v>
      </c>
      <c r="C637">
        <v>5252.10723705864</v>
      </c>
      <c r="D637">
        <v>0.413766827886871</v>
      </c>
      <c r="E637">
        <v>601.456990748419</v>
      </c>
      <c r="F637">
        <v>27.4561070194969</v>
      </c>
      <c r="G637">
        <v>5562.94531604671</v>
      </c>
      <c r="H637">
        <v>0.216831008576278</v>
      </c>
      <c r="I637">
        <v>0.144049017769464</v>
      </c>
      <c r="J637">
        <v>17.5327053225746</v>
      </c>
      <c r="K637">
        <v>2.83252015670647</v>
      </c>
    </row>
    <row r="638" spans="1:11">
      <c r="A638">
        <v>636</v>
      </c>
      <c r="B638">
        <v>31.1338903811009</v>
      </c>
      <c r="C638">
        <v>5260.12175818992</v>
      </c>
      <c r="D638">
        <v>0.413607351821464</v>
      </c>
      <c r="E638">
        <v>602.230161694105</v>
      </c>
      <c r="F638">
        <v>27.4143534129419</v>
      </c>
      <c r="G638">
        <v>5554.99021676861</v>
      </c>
      <c r="H638">
        <v>0.216925881547367</v>
      </c>
      <c r="I638">
        <v>0.144059448767232</v>
      </c>
      <c r="J638">
        <v>17.5366683741852</v>
      </c>
      <c r="K638">
        <v>2.83252015670647</v>
      </c>
    </row>
    <row r="639" spans="1:11">
      <c r="A639">
        <v>637</v>
      </c>
      <c r="B639">
        <v>31.136912083752</v>
      </c>
      <c r="C639">
        <v>5261.17314397931</v>
      </c>
      <c r="D639">
        <v>0.413488013409276</v>
      </c>
      <c r="E639">
        <v>602.354038518801</v>
      </c>
      <c r="F639">
        <v>27.4086564304898</v>
      </c>
      <c r="G639">
        <v>5553.02786128397</v>
      </c>
      <c r="H639">
        <v>0.216955237341105</v>
      </c>
      <c r="I639">
        <v>0.144062677119771</v>
      </c>
      <c r="J639">
        <v>17.5363547186889</v>
      </c>
      <c r="K639">
        <v>2.83252015670647</v>
      </c>
    </row>
    <row r="640" spans="1:11">
      <c r="A640">
        <v>638</v>
      </c>
      <c r="B640">
        <v>31.1450642705218</v>
      </c>
      <c r="C640">
        <v>5261.31905675934</v>
      </c>
      <c r="D640">
        <v>0.413530140305782</v>
      </c>
      <c r="E640">
        <v>602.378837515453</v>
      </c>
      <c r="F640">
        <v>27.4079024765649</v>
      </c>
      <c r="G640">
        <v>5553.23241732957</v>
      </c>
      <c r="H640">
        <v>0.216949376517781</v>
      </c>
      <c r="I640">
        <v>0.144062032556762</v>
      </c>
      <c r="J640">
        <v>17.5360321755909</v>
      </c>
      <c r="K640">
        <v>2.83252015670647</v>
      </c>
    </row>
    <row r="641" spans="1:11">
      <c r="A641">
        <v>639</v>
      </c>
      <c r="B641">
        <v>31.1896968857432</v>
      </c>
      <c r="C641">
        <v>5268.9354051664</v>
      </c>
      <c r="D641">
        <v>0.413494905943082</v>
      </c>
      <c r="E641">
        <v>603.110006283618</v>
      </c>
      <c r="F641">
        <v>27.368275952543</v>
      </c>
      <c r="G641">
        <v>5545.79899263976</v>
      </c>
      <c r="H641">
        <v>0.217019330126071</v>
      </c>
      <c r="I641">
        <v>0.144069726879325</v>
      </c>
      <c r="J641">
        <v>17.5399998863911</v>
      </c>
      <c r="K641">
        <v>2.83252015670647</v>
      </c>
    </row>
    <row r="642" spans="1:11">
      <c r="A642">
        <v>640</v>
      </c>
      <c r="B642">
        <v>31.1763768384647</v>
      </c>
      <c r="C642">
        <v>5267.29836056659</v>
      </c>
      <c r="D642">
        <v>0.413458336511919</v>
      </c>
      <c r="E642">
        <v>602.948122259114</v>
      </c>
      <c r="F642">
        <v>27.3767879779673</v>
      </c>
      <c r="G642">
        <v>5547.50936315543</v>
      </c>
      <c r="H642">
        <v>0.217013629181284</v>
      </c>
      <c r="I642">
        <v>0.144069099744747</v>
      </c>
      <c r="J642">
        <v>17.5392947852866</v>
      </c>
      <c r="K642">
        <v>2.83252015670647</v>
      </c>
    </row>
    <row r="643" spans="1:11">
      <c r="A643">
        <v>641</v>
      </c>
      <c r="B643">
        <v>31.2201853347608</v>
      </c>
      <c r="C643">
        <v>5272.34614781009</v>
      </c>
      <c r="D643">
        <v>0.413491699609133</v>
      </c>
      <c r="E643">
        <v>603.458107121416</v>
      </c>
      <c r="F643">
        <v>27.3505928921775</v>
      </c>
      <c r="G643">
        <v>5543.03594871552</v>
      </c>
      <c r="H643">
        <v>0.217049969422566</v>
      </c>
      <c r="I643">
        <v>0.144073097602107</v>
      </c>
      <c r="J643">
        <v>17.5409572545089</v>
      </c>
      <c r="K643">
        <v>2.83252015670647</v>
      </c>
    </row>
    <row r="644" spans="1:11">
      <c r="A644">
        <v>642</v>
      </c>
      <c r="B644">
        <v>31.2721679246776</v>
      </c>
      <c r="C644">
        <v>5278.88002470262</v>
      </c>
      <c r="D644">
        <v>0.413607955803358</v>
      </c>
      <c r="E644">
        <v>604.064489601652</v>
      </c>
      <c r="F644">
        <v>27.3172121452755</v>
      </c>
      <c r="G644">
        <v>5537.97577221971</v>
      </c>
      <c r="H644">
        <v>0.21707834810708</v>
      </c>
      <c r="I644">
        <v>0.14407621998217</v>
      </c>
      <c r="J644">
        <v>17.5451433362554</v>
      </c>
      <c r="K644">
        <v>2.83252015670647</v>
      </c>
    </row>
    <row r="645" spans="1:11">
      <c r="A645">
        <v>643</v>
      </c>
      <c r="B645">
        <v>31.2802715494437</v>
      </c>
      <c r="C645">
        <v>5283.99578172039</v>
      </c>
      <c r="D645">
        <v>0.413446001388102</v>
      </c>
      <c r="E645">
        <v>604.589809839471</v>
      </c>
      <c r="F645">
        <v>27.2896419358402</v>
      </c>
      <c r="G645">
        <v>5532.41138914621</v>
      </c>
      <c r="H645">
        <v>0.217171755291295</v>
      </c>
      <c r="I645">
        <v>0.144086499562915</v>
      </c>
      <c r="J645">
        <v>17.5465209606461</v>
      </c>
      <c r="K645">
        <v>2.83252015670647</v>
      </c>
    </row>
    <row r="646" spans="1:11">
      <c r="A646">
        <v>644</v>
      </c>
      <c r="B646">
        <v>31.3535222550265</v>
      </c>
      <c r="C646">
        <v>5292.59078893014</v>
      </c>
      <c r="D646">
        <v>0.413421708900663</v>
      </c>
      <c r="E646">
        <v>605.409936633404</v>
      </c>
      <c r="F646">
        <v>27.2470426454188</v>
      </c>
      <c r="G646">
        <v>5523.21827902117</v>
      </c>
      <c r="H646">
        <v>0.217239988999813</v>
      </c>
      <c r="I646">
        <v>0.144094011101677</v>
      </c>
      <c r="J646">
        <v>17.5512234642173</v>
      </c>
      <c r="K646">
        <v>2.83252015670647</v>
      </c>
    </row>
    <row r="647" spans="1:11">
      <c r="A647">
        <v>645</v>
      </c>
      <c r="B647">
        <v>31.3377652019704</v>
      </c>
      <c r="C647">
        <v>5290.6002052722</v>
      </c>
      <c r="D647">
        <v>0.413417838028791</v>
      </c>
      <c r="E647">
        <v>605.217858597699</v>
      </c>
      <c r="F647">
        <v>27.2571748077722</v>
      </c>
      <c r="G647">
        <v>5526.16315260371</v>
      </c>
      <c r="H647">
        <v>0.21724752839563</v>
      </c>
      <c r="I647">
        <v>0.144094841200229</v>
      </c>
      <c r="J647">
        <v>17.5501455703695</v>
      </c>
      <c r="K647">
        <v>2.83252015670647</v>
      </c>
    </row>
    <row r="648" spans="1:11">
      <c r="A648">
        <v>646</v>
      </c>
      <c r="B648">
        <v>31.3357353484417</v>
      </c>
      <c r="C648">
        <v>5291.56126948528</v>
      </c>
      <c r="D648">
        <v>0.413480514826147</v>
      </c>
      <c r="E648">
        <v>605.300070076231</v>
      </c>
      <c r="F648">
        <v>27.2517698801065</v>
      </c>
      <c r="G648">
        <v>5525.66370021018</v>
      </c>
      <c r="H648">
        <v>0.217250873423735</v>
      </c>
      <c r="I648">
        <v>0.14409520950043</v>
      </c>
      <c r="J648">
        <v>17.5510420199339</v>
      </c>
      <c r="K648">
        <v>2.83252015670647</v>
      </c>
    </row>
    <row r="649" spans="1:11">
      <c r="A649">
        <v>647</v>
      </c>
      <c r="B649">
        <v>31.3129032198547</v>
      </c>
      <c r="C649">
        <v>5284.720910094</v>
      </c>
      <c r="D649">
        <v>0.413203138575369</v>
      </c>
      <c r="E649">
        <v>604.663143104324</v>
      </c>
      <c r="F649">
        <v>27.2885372106405</v>
      </c>
      <c r="G649">
        <v>5531.80251691374</v>
      </c>
      <c r="H649">
        <v>0.217232339822469</v>
      </c>
      <c r="I649">
        <v>0.144093168940572</v>
      </c>
      <c r="J649">
        <v>17.5465951732136</v>
      </c>
      <c r="K649">
        <v>2.83252015670647</v>
      </c>
    </row>
    <row r="650" spans="1:11">
      <c r="A650">
        <v>648</v>
      </c>
      <c r="B650">
        <v>31.3491237810425</v>
      </c>
      <c r="C650">
        <v>5291.54603785181</v>
      </c>
      <c r="D650">
        <v>0.413398789602746</v>
      </c>
      <c r="E650">
        <v>605.31456488638</v>
      </c>
      <c r="F650">
        <v>27.2525635759124</v>
      </c>
      <c r="G650">
        <v>5524.63110999453</v>
      </c>
      <c r="H650">
        <v>0.21724915563512</v>
      </c>
      <c r="I650">
        <v>0.144095020364839</v>
      </c>
      <c r="J650">
        <v>17.5504497728313</v>
      </c>
      <c r="K650">
        <v>2.83252015670647</v>
      </c>
    </row>
    <row r="651" spans="1:11">
      <c r="A651">
        <v>649</v>
      </c>
      <c r="B651">
        <v>31.3197814196427</v>
      </c>
      <c r="C651">
        <v>5286.01609497882</v>
      </c>
      <c r="D651">
        <v>0.413271106150282</v>
      </c>
      <c r="E651">
        <v>604.786877078521</v>
      </c>
      <c r="F651">
        <v>27.2817509884106</v>
      </c>
      <c r="G651">
        <v>5531.01606727192</v>
      </c>
      <c r="H651">
        <v>0.217245778823463</v>
      </c>
      <c r="I651">
        <v>0.144094648567623</v>
      </c>
      <c r="J651">
        <v>17.5472967263246</v>
      </c>
      <c r="K651">
        <v>2.83252015670647</v>
      </c>
    </row>
    <row r="652" spans="1:11">
      <c r="A652">
        <v>650</v>
      </c>
      <c r="B652">
        <v>31.31192309243</v>
      </c>
      <c r="C652">
        <v>5283.67946691607</v>
      </c>
      <c r="D652">
        <v>0.413224757668911</v>
      </c>
      <c r="E652">
        <v>604.57297496764</v>
      </c>
      <c r="F652">
        <v>27.2940761663635</v>
      </c>
      <c r="G652">
        <v>5533.30150083226</v>
      </c>
      <c r="H652">
        <v>0.217233518121059</v>
      </c>
      <c r="I652">
        <v>0.144093298667583</v>
      </c>
      <c r="J652">
        <v>17.5456613721552</v>
      </c>
      <c r="K652">
        <v>2.83252015670647</v>
      </c>
    </row>
    <row r="653" spans="1:11">
      <c r="A653">
        <v>651</v>
      </c>
      <c r="B653">
        <v>31.353403993454</v>
      </c>
      <c r="C653">
        <v>5289.69710077557</v>
      </c>
      <c r="D653">
        <v>0.413364477008532</v>
      </c>
      <c r="E653">
        <v>605.157220405815</v>
      </c>
      <c r="F653">
        <v>27.2626286998768</v>
      </c>
      <c r="G653">
        <v>5529.56899376572</v>
      </c>
      <c r="H653">
        <v>0.217263311154594</v>
      </c>
      <c r="I653">
        <v>0.144096578982961</v>
      </c>
      <c r="J653">
        <v>17.5486507971366</v>
      </c>
      <c r="K653">
        <v>2.83252015670647</v>
      </c>
    </row>
    <row r="654" spans="1:11">
      <c r="A654">
        <v>652</v>
      </c>
      <c r="B654">
        <v>31.3170940849066</v>
      </c>
      <c r="C654">
        <v>5284.60313674655</v>
      </c>
      <c r="D654">
        <v>0.413361200337255</v>
      </c>
      <c r="E654">
        <v>604.644287611125</v>
      </c>
      <c r="F654">
        <v>27.2893089777608</v>
      </c>
      <c r="G654">
        <v>5533.7441268501</v>
      </c>
      <c r="H654">
        <v>0.217230392752722</v>
      </c>
      <c r="I654">
        <v>0.144092954575532</v>
      </c>
      <c r="J654">
        <v>17.5467999509519</v>
      </c>
      <c r="K654">
        <v>2.83252015670647</v>
      </c>
    </row>
    <row r="655" spans="1:11">
      <c r="A655">
        <v>653</v>
      </c>
      <c r="B655">
        <v>31.28968007543</v>
      </c>
      <c r="C655">
        <v>5282.80412552241</v>
      </c>
      <c r="D655">
        <v>0.413256340550999</v>
      </c>
      <c r="E655">
        <v>604.481780804595</v>
      </c>
      <c r="F655">
        <v>27.2975355233341</v>
      </c>
      <c r="G655">
        <v>5534.43411852562</v>
      </c>
      <c r="H655">
        <v>0.217257910222616</v>
      </c>
      <c r="I655">
        <v>0.144095984293948</v>
      </c>
      <c r="J655">
        <v>17.5454362196701</v>
      </c>
      <c r="K655">
        <v>2.83252015670647</v>
      </c>
    </row>
    <row r="656" spans="1:11">
      <c r="A656">
        <v>654</v>
      </c>
      <c r="B656">
        <v>31.3147670869758</v>
      </c>
      <c r="C656">
        <v>5289.84809467338</v>
      </c>
      <c r="D656">
        <v>0.413176094915985</v>
      </c>
      <c r="E656">
        <v>605.118991560566</v>
      </c>
      <c r="F656">
        <v>27.260501762861</v>
      </c>
      <c r="G656">
        <v>5524.18254408868</v>
      </c>
      <c r="H656">
        <v>0.217314629835179</v>
      </c>
      <c r="I656">
        <v>0.144102230225718</v>
      </c>
      <c r="J656">
        <v>17.5505486488708</v>
      </c>
      <c r="K656">
        <v>2.83252015670647</v>
      </c>
    </row>
    <row r="657" spans="1:11">
      <c r="A657">
        <v>655</v>
      </c>
      <c r="B657">
        <v>31.3058386396761</v>
      </c>
      <c r="C657">
        <v>5288.01645740667</v>
      </c>
      <c r="D657">
        <v>0.413191768866947</v>
      </c>
      <c r="E657">
        <v>604.949307549942</v>
      </c>
      <c r="F657">
        <v>27.2697519483611</v>
      </c>
      <c r="G657">
        <v>5526.80437273351</v>
      </c>
      <c r="H657">
        <v>0.217306616559819</v>
      </c>
      <c r="I657">
        <v>0.144101347725874</v>
      </c>
      <c r="J657">
        <v>17.5493379974287</v>
      </c>
      <c r="K657">
        <v>2.83252015670647</v>
      </c>
    </row>
    <row r="658" spans="1:11">
      <c r="A658">
        <v>656</v>
      </c>
      <c r="B658">
        <v>31.3403317973725</v>
      </c>
      <c r="C658">
        <v>5296.76737836375</v>
      </c>
      <c r="D658">
        <v>0.413002324634354</v>
      </c>
      <c r="E658">
        <v>605.769599917206</v>
      </c>
      <c r="F658">
        <v>27.224150578991</v>
      </c>
      <c r="G658">
        <v>5514.68110272467</v>
      </c>
      <c r="H658">
        <v>0.217388587230119</v>
      </c>
      <c r="I658">
        <v>0.144110376414526</v>
      </c>
      <c r="J658">
        <v>17.5545912598481</v>
      </c>
      <c r="K658">
        <v>2.83252015670647</v>
      </c>
    </row>
    <row r="659" spans="1:11">
      <c r="A659">
        <v>657</v>
      </c>
      <c r="B659">
        <v>31.3168599424159</v>
      </c>
      <c r="C659">
        <v>5292.51661116181</v>
      </c>
      <c r="D659">
        <v>0.413001097763547</v>
      </c>
      <c r="E659">
        <v>605.372658395449</v>
      </c>
      <c r="F659">
        <v>27.2462178723383</v>
      </c>
      <c r="G659">
        <v>5520.15216703641</v>
      </c>
      <c r="H659">
        <v>0.217368239945185</v>
      </c>
      <c r="I659">
        <v>0.144108134990659</v>
      </c>
      <c r="J659">
        <v>17.5519159332325</v>
      </c>
      <c r="K659">
        <v>2.83252015670647</v>
      </c>
    </row>
    <row r="660" spans="1:11">
      <c r="A660">
        <v>658</v>
      </c>
      <c r="B660">
        <v>31.3141707606409</v>
      </c>
      <c r="C660">
        <v>5293.53072978145</v>
      </c>
      <c r="D660">
        <v>0.412797209595774</v>
      </c>
      <c r="E660">
        <v>605.481664552563</v>
      </c>
      <c r="F660">
        <v>27.2441496189107</v>
      </c>
      <c r="G660">
        <v>5520.2309698832</v>
      </c>
      <c r="H660">
        <v>0.217403365976407</v>
      </c>
      <c r="I660">
        <v>0.144112004526894</v>
      </c>
      <c r="J660">
        <v>17.5519656125529</v>
      </c>
      <c r="K660">
        <v>2.83252015670647</v>
      </c>
    </row>
    <row r="661" spans="1:11">
      <c r="A661">
        <v>659</v>
      </c>
      <c r="B661">
        <v>31.3100483200258</v>
      </c>
      <c r="C661">
        <v>5291.75773086376</v>
      </c>
      <c r="D661">
        <v>0.412983290897444</v>
      </c>
      <c r="E661">
        <v>605.289965960129</v>
      </c>
      <c r="F661">
        <v>27.2502864111835</v>
      </c>
      <c r="G661">
        <v>5520.60327148173</v>
      </c>
      <c r="H661">
        <v>0.217364639422154</v>
      </c>
      <c r="I661">
        <v>0.144107738381106</v>
      </c>
      <c r="J661">
        <v>17.5518568974176</v>
      </c>
      <c r="K661">
        <v>2.83252015670647</v>
      </c>
    </row>
    <row r="662" spans="1:11">
      <c r="A662">
        <v>660</v>
      </c>
      <c r="B662">
        <v>31.327249669689</v>
      </c>
      <c r="C662">
        <v>5297.60033206468</v>
      </c>
      <c r="D662">
        <v>0.412861693849849</v>
      </c>
      <c r="E662">
        <v>605.832693323865</v>
      </c>
      <c r="F662">
        <v>27.2201882400237</v>
      </c>
      <c r="G662">
        <v>5509.9130819619</v>
      </c>
      <c r="H662">
        <v>0.217399943748196</v>
      </c>
      <c r="I662">
        <v>0.144111627506184</v>
      </c>
      <c r="J662">
        <v>17.5557703318162</v>
      </c>
      <c r="K662">
        <v>2.83252015670647</v>
      </c>
    </row>
    <row r="663" spans="1:11">
      <c r="A663">
        <v>661</v>
      </c>
      <c r="B663">
        <v>31.2882239935443</v>
      </c>
      <c r="C663">
        <v>5288.26453960852</v>
      </c>
      <c r="D663">
        <v>0.412966717110003</v>
      </c>
      <c r="E663">
        <v>604.979224203761</v>
      </c>
      <c r="F663">
        <v>27.2677744908222</v>
      </c>
      <c r="G663">
        <v>5524.61404964195</v>
      </c>
      <c r="H663">
        <v>0.21734955350563</v>
      </c>
      <c r="I663">
        <v>0.14410607667693</v>
      </c>
      <c r="J663">
        <v>17.5491356500873</v>
      </c>
      <c r="K663">
        <v>2.83252015670647</v>
      </c>
    </row>
    <row r="664" spans="1:11">
      <c r="A664">
        <v>662</v>
      </c>
      <c r="B664">
        <v>31.3199917127436</v>
      </c>
      <c r="C664">
        <v>5294.5689641787</v>
      </c>
      <c r="D664">
        <v>0.412938551271497</v>
      </c>
      <c r="E664">
        <v>605.592179659204</v>
      </c>
      <c r="F664">
        <v>27.2337497425363</v>
      </c>
      <c r="G664">
        <v>5519.00868816805</v>
      </c>
      <c r="H664">
        <v>0.217426560966843</v>
      </c>
      <c r="I664">
        <v>0.144114560007589</v>
      </c>
      <c r="J664">
        <v>17.5521441167448</v>
      </c>
      <c r="K664">
        <v>2.83252015670647</v>
      </c>
    </row>
    <row r="665" spans="1:11">
      <c r="A665">
        <v>663</v>
      </c>
      <c r="B665">
        <v>31.3486461168044</v>
      </c>
      <c r="C665">
        <v>5292.94512772661</v>
      </c>
      <c r="D665">
        <v>0.41296750258052</v>
      </c>
      <c r="E665">
        <v>605.481485516768</v>
      </c>
      <c r="F665">
        <v>27.2428068658283</v>
      </c>
      <c r="G665">
        <v>5525.38175077074</v>
      </c>
      <c r="H665">
        <v>0.217441107490171</v>
      </c>
      <c r="I665">
        <v>0.144116162769609</v>
      </c>
      <c r="J665">
        <v>17.5494141532548</v>
      </c>
      <c r="K665">
        <v>2.83252015670647</v>
      </c>
    </row>
    <row r="666" spans="1:11">
      <c r="A666">
        <v>664</v>
      </c>
      <c r="B666">
        <v>31.3584754455743</v>
      </c>
      <c r="C666">
        <v>5290.98702456438</v>
      </c>
      <c r="D666">
        <v>0.413054880025711</v>
      </c>
      <c r="E666">
        <v>605.326844103751</v>
      </c>
      <c r="F666">
        <v>27.2527058968187</v>
      </c>
      <c r="G666">
        <v>5529.69008947305</v>
      </c>
      <c r="H666">
        <v>0.217431589224671</v>
      </c>
      <c r="I666">
        <v>0.144115114019941</v>
      </c>
      <c r="J666">
        <v>17.547049464217</v>
      </c>
      <c r="K666">
        <v>2.83252015670647</v>
      </c>
    </row>
    <row r="667" spans="1:11">
      <c r="A667">
        <v>665</v>
      </c>
      <c r="B667">
        <v>31.3540263590916</v>
      </c>
      <c r="C667">
        <v>5292.77340648167</v>
      </c>
      <c r="D667">
        <v>0.413127679229419</v>
      </c>
      <c r="E667">
        <v>605.469880836241</v>
      </c>
      <c r="F667">
        <v>27.2430979087708</v>
      </c>
      <c r="G667">
        <v>5527.75732913708</v>
      </c>
      <c r="H667">
        <v>0.217446080896016</v>
      </c>
      <c r="I667">
        <v>0.144116710768889</v>
      </c>
      <c r="J667">
        <v>17.5491284925759</v>
      </c>
      <c r="K667">
        <v>2.83252015670647</v>
      </c>
    </row>
    <row r="668" spans="1:11">
      <c r="A668">
        <v>666</v>
      </c>
      <c r="B668">
        <v>31.3476510187908</v>
      </c>
      <c r="C668">
        <v>5292.18977676312</v>
      </c>
      <c r="D668">
        <v>0.413025829306758</v>
      </c>
      <c r="E668">
        <v>605.425933230759</v>
      </c>
      <c r="F668">
        <v>27.2459507138259</v>
      </c>
      <c r="G668">
        <v>5527.86494382465</v>
      </c>
      <c r="H668">
        <v>0.217446852665053</v>
      </c>
      <c r="I668">
        <v>0.144116795807904</v>
      </c>
      <c r="J668">
        <v>17.548360987079</v>
      </c>
      <c r="K668">
        <v>2.83252015670647</v>
      </c>
    </row>
    <row r="669" spans="1:11">
      <c r="A669">
        <v>667</v>
      </c>
      <c r="B669">
        <v>31.3476605432749</v>
      </c>
      <c r="C669">
        <v>5290.55081142822</v>
      </c>
      <c r="D669">
        <v>0.41308709973206</v>
      </c>
      <c r="E669">
        <v>605.281080714485</v>
      </c>
      <c r="F669">
        <v>27.2543828852285</v>
      </c>
      <c r="G669">
        <v>5530.1534082462</v>
      </c>
      <c r="H669">
        <v>0.217429286292356</v>
      </c>
      <c r="I669">
        <v>0.144114860282035</v>
      </c>
      <c r="J669">
        <v>17.5469861024869</v>
      </c>
      <c r="K669">
        <v>2.83252015670647</v>
      </c>
    </row>
    <row r="670" spans="1:11">
      <c r="A670">
        <v>668</v>
      </c>
      <c r="B670">
        <v>31.3475978167449</v>
      </c>
      <c r="C670">
        <v>5289.08978264512</v>
      </c>
      <c r="D670">
        <v>0.412933899013805</v>
      </c>
      <c r="E670">
        <v>605.176234442326</v>
      </c>
      <c r="F670">
        <v>27.2620184035328</v>
      </c>
      <c r="G670">
        <v>5531.66235408625</v>
      </c>
      <c r="H670">
        <v>0.217432953639414</v>
      </c>
      <c r="I670">
        <v>0.144115264352703</v>
      </c>
      <c r="J670">
        <v>17.5448028595415</v>
      </c>
      <c r="K670">
        <v>2.83252015670647</v>
      </c>
    </row>
    <row r="671" spans="1:11">
      <c r="A671">
        <v>669</v>
      </c>
      <c r="B671">
        <v>31.3551976425464</v>
      </c>
      <c r="C671">
        <v>5288.26330964132</v>
      </c>
      <c r="D671">
        <v>0.41294536024742</v>
      </c>
      <c r="E671">
        <v>605.106008741222</v>
      </c>
      <c r="F671">
        <v>27.266577365913</v>
      </c>
      <c r="G671">
        <v>5533.57976003564</v>
      </c>
      <c r="H671">
        <v>0.217424948491608</v>
      </c>
      <c r="I671">
        <v>0.144114382347681</v>
      </c>
      <c r="J671">
        <v>17.5439949830662</v>
      </c>
      <c r="K671">
        <v>2.83252015670647</v>
      </c>
    </row>
    <row r="672" spans="1:11">
      <c r="A672">
        <v>670</v>
      </c>
      <c r="B672">
        <v>31.3413909421417</v>
      </c>
      <c r="C672">
        <v>5289.42188969968</v>
      </c>
      <c r="D672">
        <v>0.412975140433854</v>
      </c>
      <c r="E672">
        <v>605.198424256811</v>
      </c>
      <c r="F672">
        <v>27.2599542143525</v>
      </c>
      <c r="G672">
        <v>5532.48730318465</v>
      </c>
      <c r="H672">
        <v>0.217456633175967</v>
      </c>
      <c r="I672">
        <v>0.144117873516133</v>
      </c>
      <c r="J672">
        <v>17.5453531526016</v>
      </c>
      <c r="K672">
        <v>2.83252015670647</v>
      </c>
    </row>
    <row r="673" spans="1:11">
      <c r="A673">
        <v>671</v>
      </c>
      <c r="B673">
        <v>31.339668754708</v>
      </c>
      <c r="C673">
        <v>5289.67860242929</v>
      </c>
      <c r="D673">
        <v>0.412948364909084</v>
      </c>
      <c r="E673">
        <v>605.220377468092</v>
      </c>
      <c r="F673">
        <v>27.2585732986365</v>
      </c>
      <c r="G673">
        <v>5532.19259139115</v>
      </c>
      <c r="H673">
        <v>0.217463895109415</v>
      </c>
      <c r="I673">
        <v>0.144118673730068</v>
      </c>
      <c r="J673">
        <v>17.5455951680178</v>
      </c>
      <c r="K673">
        <v>2.83252015670647</v>
      </c>
    </row>
    <row r="674" spans="1:11">
      <c r="A674">
        <v>672</v>
      </c>
      <c r="B674">
        <v>31.3285608840643</v>
      </c>
      <c r="C674">
        <v>5286.43206483872</v>
      </c>
      <c r="D674">
        <v>0.412971612063609</v>
      </c>
      <c r="E674">
        <v>604.936141749752</v>
      </c>
      <c r="F674">
        <v>27.2751420619671</v>
      </c>
      <c r="G674">
        <v>5535.67353613913</v>
      </c>
      <c r="H674">
        <v>0.217446980233442</v>
      </c>
      <c r="I674">
        <v>0.144116809864323</v>
      </c>
      <c r="J674">
        <v>17.5428841807672</v>
      </c>
      <c r="K674">
        <v>2.83252015670647</v>
      </c>
    </row>
    <row r="675" spans="1:11">
      <c r="A675">
        <v>673</v>
      </c>
      <c r="B675">
        <v>31.3433418715037</v>
      </c>
      <c r="C675">
        <v>5290.42343022182</v>
      </c>
      <c r="D675">
        <v>0.41296093622282</v>
      </c>
      <c r="E675">
        <v>605.286900094547</v>
      </c>
      <c r="F675">
        <v>27.254815983656</v>
      </c>
      <c r="G675">
        <v>5531.28854770955</v>
      </c>
      <c r="H675">
        <v>0.217466518508391</v>
      </c>
      <c r="I675">
        <v>0.144118962815642</v>
      </c>
      <c r="J675">
        <v>17.5461763006008</v>
      </c>
      <c r="K675">
        <v>2.83252015670647</v>
      </c>
    </row>
    <row r="676" spans="1:11">
      <c r="A676">
        <v>674</v>
      </c>
      <c r="B676">
        <v>31.3507073563675</v>
      </c>
      <c r="C676">
        <v>5287.95499454275</v>
      </c>
      <c r="D676">
        <v>0.412999714393139</v>
      </c>
      <c r="E676">
        <v>605.093510290624</v>
      </c>
      <c r="F676">
        <v>27.2674202702849</v>
      </c>
      <c r="G676">
        <v>5535.33470609852</v>
      </c>
      <c r="H676">
        <v>0.217452147802649</v>
      </c>
      <c r="I676">
        <v>0.144117379270705</v>
      </c>
      <c r="J676">
        <v>17.5431493630646</v>
      </c>
      <c r="K676">
        <v>2.83252015670647</v>
      </c>
    </row>
    <row r="677" spans="1:11">
      <c r="A677">
        <v>675</v>
      </c>
      <c r="B677">
        <v>31.3556917864781</v>
      </c>
      <c r="C677">
        <v>5288.30691456153</v>
      </c>
      <c r="D677">
        <v>0.412984238017745</v>
      </c>
      <c r="E677">
        <v>605.134713515647</v>
      </c>
      <c r="F677">
        <v>27.2656712576952</v>
      </c>
      <c r="G677">
        <v>5534.91226124042</v>
      </c>
      <c r="H677">
        <v>0.217455566805757</v>
      </c>
      <c r="I677">
        <v>0.14411775601152</v>
      </c>
      <c r="J677">
        <v>17.543049296642</v>
      </c>
      <c r="K677">
        <v>2.83252015670647</v>
      </c>
    </row>
    <row r="678" spans="1:11">
      <c r="A678">
        <v>676</v>
      </c>
      <c r="B678">
        <v>31.3564577840137</v>
      </c>
      <c r="C678">
        <v>5287.88994015031</v>
      </c>
      <c r="D678">
        <v>0.413040770062296</v>
      </c>
      <c r="E678">
        <v>605.10005580737</v>
      </c>
      <c r="F678">
        <v>27.2675977313859</v>
      </c>
      <c r="G678">
        <v>5536.09878543228</v>
      </c>
      <c r="H678">
        <v>0.217458559759623</v>
      </c>
      <c r="I678">
        <v>0.144118085809916</v>
      </c>
      <c r="J678">
        <v>17.542627149438</v>
      </c>
      <c r="K678">
        <v>2.83252015670647</v>
      </c>
    </row>
    <row r="679" spans="1:11">
      <c r="A679">
        <v>677</v>
      </c>
      <c r="B679">
        <v>31.3465255122577</v>
      </c>
      <c r="C679">
        <v>5286.86129481275</v>
      </c>
      <c r="D679">
        <v>0.413030644390845</v>
      </c>
      <c r="E679">
        <v>604.992559264731</v>
      </c>
      <c r="F679">
        <v>27.2729047341012</v>
      </c>
      <c r="G679">
        <v>5537.35604322119</v>
      </c>
      <c r="H679">
        <v>0.217452594625979</v>
      </c>
      <c r="I679">
        <v>0.144117428506</v>
      </c>
      <c r="J679">
        <v>17.5424204910049</v>
      </c>
      <c r="K679">
        <v>2.83252015670647</v>
      </c>
    </row>
    <row r="680" spans="1:11">
      <c r="A680">
        <v>678</v>
      </c>
      <c r="B680">
        <v>31.359180310271</v>
      </c>
      <c r="C680">
        <v>5286.49691512141</v>
      </c>
      <c r="D680">
        <v>0.413159144429023</v>
      </c>
      <c r="E680">
        <v>604.967955931753</v>
      </c>
      <c r="F680">
        <v>27.2748166894363</v>
      </c>
      <c r="G680">
        <v>5539.50697647047</v>
      </c>
      <c r="H680">
        <v>0.217447791584777</v>
      </c>
      <c r="I680">
        <v>0.144116899265113</v>
      </c>
      <c r="J680">
        <v>17.5418152657283</v>
      </c>
      <c r="K680">
        <v>2.83252015670647</v>
      </c>
    </row>
    <row r="681" spans="1:11">
      <c r="A681">
        <v>679</v>
      </c>
      <c r="B681">
        <v>31.3743930495918</v>
      </c>
      <c r="C681">
        <v>5289.58147709209</v>
      </c>
      <c r="D681">
        <v>0.41308077689321</v>
      </c>
      <c r="E681">
        <v>605.274604520917</v>
      </c>
      <c r="F681">
        <v>27.2588847691555</v>
      </c>
      <c r="G681">
        <v>5534.78042485124</v>
      </c>
      <c r="H681">
        <v>0.217465912396311</v>
      </c>
      <c r="I681">
        <v>0.144118896024835</v>
      </c>
      <c r="J681">
        <v>17.5430549341958</v>
      </c>
      <c r="K681">
        <v>2.83252015670647</v>
      </c>
    </row>
    <row r="682" spans="1:11">
      <c r="A682">
        <v>680</v>
      </c>
      <c r="B682">
        <v>31.3578967924273</v>
      </c>
      <c r="C682">
        <v>5286.06631159164</v>
      </c>
      <c r="D682">
        <v>0.413055411562472</v>
      </c>
      <c r="E682">
        <v>604.952804285177</v>
      </c>
      <c r="F682">
        <v>27.2769689577626</v>
      </c>
      <c r="G682">
        <v>5538.83530711991</v>
      </c>
      <c r="H682">
        <v>0.217455046897484</v>
      </c>
      <c r="I682">
        <v>0.144117698722378</v>
      </c>
      <c r="J682">
        <v>17.5405887736854</v>
      </c>
      <c r="K682">
        <v>2.83252015670647</v>
      </c>
    </row>
    <row r="683" spans="1:11">
      <c r="A683">
        <v>681</v>
      </c>
      <c r="B683">
        <v>31.3551907792696</v>
      </c>
      <c r="C683">
        <v>5285.62299312737</v>
      </c>
      <c r="D683">
        <v>0.413023894566609</v>
      </c>
      <c r="E683">
        <v>604.911971117084</v>
      </c>
      <c r="F683">
        <v>27.2792673560731</v>
      </c>
      <c r="G683">
        <v>5539.55925218147</v>
      </c>
      <c r="H683">
        <v>0.217458696690525</v>
      </c>
      <c r="I683">
        <v>0.144118100898642</v>
      </c>
      <c r="J683">
        <v>17.5402590214078</v>
      </c>
      <c r="K683">
        <v>2.83252015670647</v>
      </c>
    </row>
    <row r="684" spans="1:11">
      <c r="A684">
        <v>682</v>
      </c>
      <c r="B684">
        <v>31.3348624533204</v>
      </c>
      <c r="C684">
        <v>5283.75371779669</v>
      </c>
      <c r="D684">
        <v>0.412987644341303</v>
      </c>
      <c r="E684">
        <v>604.719387102549</v>
      </c>
      <c r="F684">
        <v>27.2888622021269</v>
      </c>
      <c r="G684">
        <v>5541.15860269952</v>
      </c>
      <c r="H684">
        <v>0.217457174603152</v>
      </c>
      <c r="I684">
        <v>0.144117933176828</v>
      </c>
      <c r="J684">
        <v>17.5397825266555</v>
      </c>
      <c r="K684">
        <v>2.83252015670647</v>
      </c>
    </row>
    <row r="685" spans="1:11">
      <c r="A685">
        <v>683</v>
      </c>
      <c r="B685">
        <v>31.3923433901149</v>
      </c>
      <c r="C685">
        <v>5291.59489341809</v>
      </c>
      <c r="D685">
        <v>0.413098619677856</v>
      </c>
      <c r="E685">
        <v>605.452772273465</v>
      </c>
      <c r="F685">
        <v>27.2488272887184</v>
      </c>
      <c r="G685">
        <v>5534.90094553767</v>
      </c>
      <c r="H685">
        <v>0.217499415799448</v>
      </c>
      <c r="I685">
        <v>0.144122588181012</v>
      </c>
      <c r="J685">
        <v>17.5445816356923</v>
      </c>
      <c r="K685">
        <v>2.83252015670647</v>
      </c>
    </row>
    <row r="686" spans="1:11">
      <c r="A686">
        <v>684</v>
      </c>
      <c r="B686">
        <v>31.3875029953819</v>
      </c>
      <c r="C686">
        <v>5285.55526126041</v>
      </c>
      <c r="D686">
        <v>0.413086994162039</v>
      </c>
      <c r="E686">
        <v>604.88802503265</v>
      </c>
      <c r="F686">
        <v>27.2809874774327</v>
      </c>
      <c r="G686">
        <v>5542.08881638684</v>
      </c>
      <c r="H686">
        <v>0.217460024861221</v>
      </c>
      <c r="I686">
        <v>0.144118247253195</v>
      </c>
      <c r="J686">
        <v>17.5407362960305</v>
      </c>
      <c r="K686">
        <v>2.83252015670647</v>
      </c>
    </row>
    <row r="687" spans="1:11">
      <c r="A687">
        <v>685</v>
      </c>
      <c r="B687">
        <v>31.3637719702164</v>
      </c>
      <c r="C687">
        <v>5288.17563584897</v>
      </c>
      <c r="D687">
        <v>0.413103613916507</v>
      </c>
      <c r="E687">
        <v>605.125644544951</v>
      </c>
      <c r="F687">
        <v>27.2658735828533</v>
      </c>
      <c r="G687">
        <v>5538.88577482876</v>
      </c>
      <c r="H687">
        <v>0.217482166678696</v>
      </c>
      <c r="I687">
        <v>0.144120687226903</v>
      </c>
      <c r="J687">
        <v>17.5427122659039</v>
      </c>
      <c r="K687">
        <v>2.83252015670647</v>
      </c>
    </row>
    <row r="688" spans="1:11">
      <c r="A688">
        <v>686</v>
      </c>
      <c r="B688">
        <v>31.3626560064799</v>
      </c>
      <c r="C688">
        <v>5287.69156183618</v>
      </c>
      <c r="D688">
        <v>0.413050817767939</v>
      </c>
      <c r="E688">
        <v>605.110176124133</v>
      </c>
      <c r="F688">
        <v>27.2674802735451</v>
      </c>
      <c r="G688">
        <v>5540.03366968545</v>
      </c>
      <c r="H688">
        <v>0.217488435091034</v>
      </c>
      <c r="I688">
        <v>0.144121378028108</v>
      </c>
      <c r="J688">
        <v>17.5412446319277</v>
      </c>
      <c r="K688">
        <v>2.83252015670647</v>
      </c>
    </row>
    <row r="689" spans="1:11">
      <c r="A689">
        <v>687</v>
      </c>
      <c r="B689">
        <v>31.4034694789711</v>
      </c>
      <c r="C689">
        <v>5294.67326899346</v>
      </c>
      <c r="D689">
        <v>0.413221475907219</v>
      </c>
      <c r="E689">
        <v>605.740121790046</v>
      </c>
      <c r="F689">
        <v>27.2323442374298</v>
      </c>
      <c r="G689">
        <v>5532.12155343539</v>
      </c>
      <c r="H689">
        <v>0.217507681608636</v>
      </c>
      <c r="I689">
        <v>0.144123499166131</v>
      </c>
      <c r="J689">
        <v>17.5465577148003</v>
      </c>
      <c r="K689">
        <v>2.83252015670647</v>
      </c>
    </row>
    <row r="690" spans="1:11">
      <c r="A690">
        <v>688</v>
      </c>
      <c r="B690">
        <v>31.3878849184635</v>
      </c>
      <c r="C690">
        <v>5292.07503685275</v>
      </c>
      <c r="D690">
        <v>0.413111946679528</v>
      </c>
      <c r="E690">
        <v>605.494335019458</v>
      </c>
      <c r="F690">
        <v>27.2458416814958</v>
      </c>
      <c r="G690">
        <v>5535.67485907275</v>
      </c>
      <c r="H690">
        <v>0.2175194747848</v>
      </c>
      <c r="I690">
        <v>0.14412479895672</v>
      </c>
      <c r="J690">
        <v>17.5449500857836</v>
      </c>
      <c r="K690">
        <v>2.83252015670647</v>
      </c>
    </row>
    <row r="691" spans="1:11">
      <c r="A691">
        <v>689</v>
      </c>
      <c r="B691">
        <v>31.396160086495</v>
      </c>
      <c r="C691">
        <v>5292.31567444173</v>
      </c>
      <c r="D691">
        <v>0.413071998437377</v>
      </c>
      <c r="E691">
        <v>605.524447548873</v>
      </c>
      <c r="F691">
        <v>27.2449910661867</v>
      </c>
      <c r="G691">
        <v>5534.90875706073</v>
      </c>
      <c r="H691">
        <v>0.217520787661886</v>
      </c>
      <c r="I691">
        <v>0.144124943659734</v>
      </c>
      <c r="J691">
        <v>17.5448279626503</v>
      </c>
      <c r="K691">
        <v>2.83252015670647</v>
      </c>
    </row>
    <row r="692" spans="1:11">
      <c r="A692">
        <v>690</v>
      </c>
      <c r="B692">
        <v>31.4263313964705</v>
      </c>
      <c r="C692">
        <v>5298.66273823347</v>
      </c>
      <c r="D692">
        <v>0.413211554365393</v>
      </c>
      <c r="E692">
        <v>606.137558472267</v>
      </c>
      <c r="F692">
        <v>27.2110866828679</v>
      </c>
      <c r="G692">
        <v>5529.1833988083</v>
      </c>
      <c r="H692">
        <v>0.21755328624687</v>
      </c>
      <c r="I692">
        <v>0.14412852582896</v>
      </c>
      <c r="J692">
        <v>17.5480453992107</v>
      </c>
      <c r="K692">
        <v>2.83252015670647</v>
      </c>
    </row>
    <row r="693" spans="1:11">
      <c r="A693">
        <v>691</v>
      </c>
      <c r="B693">
        <v>31.4399982564176</v>
      </c>
      <c r="C693">
        <v>5301.4891983963</v>
      </c>
      <c r="D693">
        <v>0.413271317882046</v>
      </c>
      <c r="E693">
        <v>606.402095039911</v>
      </c>
      <c r="F693">
        <v>27.1963201429941</v>
      </c>
      <c r="G693">
        <v>5526.87888598101</v>
      </c>
      <c r="H693">
        <v>0.217567807654471</v>
      </c>
      <c r="I693">
        <v>0.144130126600988</v>
      </c>
      <c r="J693">
        <v>17.5498090790876</v>
      </c>
      <c r="K693">
        <v>2.83252015670647</v>
      </c>
    </row>
    <row r="694" spans="1:11">
      <c r="A694">
        <v>692</v>
      </c>
      <c r="B694">
        <v>31.4617237768563</v>
      </c>
      <c r="C694">
        <v>5301.48957699735</v>
      </c>
      <c r="D694">
        <v>0.41323535681943</v>
      </c>
      <c r="E694">
        <v>606.445219279367</v>
      </c>
      <c r="F694">
        <v>27.1965509998226</v>
      </c>
      <c r="G694">
        <v>5528.91494608089</v>
      </c>
      <c r="H694">
        <v>0.21758395959731</v>
      </c>
      <c r="I694">
        <v>0.14413190722022</v>
      </c>
      <c r="J694">
        <v>17.548156581859</v>
      </c>
      <c r="K694">
        <v>2.83252015670647</v>
      </c>
    </row>
    <row r="695" spans="1:11">
      <c r="A695">
        <v>693</v>
      </c>
      <c r="B695">
        <v>31.4266942704361</v>
      </c>
      <c r="C695">
        <v>5299.88903364778</v>
      </c>
      <c r="D695">
        <v>0.413112340381117</v>
      </c>
      <c r="E695">
        <v>606.263137398977</v>
      </c>
      <c r="F695">
        <v>27.2044170592926</v>
      </c>
      <c r="G695">
        <v>5526.55453615224</v>
      </c>
      <c r="H695">
        <v>0.217571088900135</v>
      </c>
      <c r="I695">
        <v>0.144130488322493</v>
      </c>
      <c r="J695">
        <v>17.5484067484127</v>
      </c>
      <c r="K695">
        <v>2.83252015670647</v>
      </c>
    </row>
    <row r="696" spans="1:11">
      <c r="A696">
        <v>694</v>
      </c>
      <c r="B696">
        <v>31.4953055397102</v>
      </c>
      <c r="C696">
        <v>5304.55012135837</v>
      </c>
      <c r="D696">
        <v>0.413248571103359</v>
      </c>
      <c r="E696">
        <v>606.728686173206</v>
      </c>
      <c r="F696">
        <v>27.1819866110933</v>
      </c>
      <c r="G696">
        <v>5526.55033131618</v>
      </c>
      <c r="H696">
        <v>0.217589481569817</v>
      </c>
      <c r="I696">
        <v>0.144132515997676</v>
      </c>
      <c r="J696">
        <v>17.5500553819266</v>
      </c>
      <c r="K696">
        <v>2.83252015670647</v>
      </c>
    </row>
    <row r="697" spans="1:11">
      <c r="A697">
        <v>695</v>
      </c>
      <c r="B697">
        <v>31.4140942689542</v>
      </c>
      <c r="C697">
        <v>5294.52643622033</v>
      </c>
      <c r="D697">
        <v>0.41327463126079</v>
      </c>
      <c r="E697">
        <v>605.764212082096</v>
      </c>
      <c r="F697">
        <v>27.2326806227965</v>
      </c>
      <c r="G697">
        <v>5536.15964746335</v>
      </c>
      <c r="H697">
        <v>0.217523238483626</v>
      </c>
      <c r="I697">
        <v>0.144125213786965</v>
      </c>
      <c r="J697">
        <v>17.5449746912253</v>
      </c>
      <c r="K697">
        <v>2.83252015670647</v>
      </c>
    </row>
    <row r="698" spans="1:11">
      <c r="A698">
        <v>696</v>
      </c>
      <c r="B698">
        <v>31.4382548989324</v>
      </c>
      <c r="C698">
        <v>5300.73237903403</v>
      </c>
      <c r="D698">
        <v>0.413121810558545</v>
      </c>
      <c r="E698">
        <v>606.34973565882</v>
      </c>
      <c r="F698">
        <v>27.2006390010165</v>
      </c>
      <c r="G698">
        <v>5525.02953875682</v>
      </c>
      <c r="H698">
        <v>0.217577844330186</v>
      </c>
      <c r="I698">
        <v>0.14413123304921</v>
      </c>
      <c r="J698">
        <v>17.5487027371957</v>
      </c>
      <c r="K698">
        <v>2.83252015670647</v>
      </c>
    </row>
    <row r="699" spans="1:11">
      <c r="A699">
        <v>697</v>
      </c>
      <c r="B699">
        <v>31.4399280345908</v>
      </c>
      <c r="C699">
        <v>5300.97649063985</v>
      </c>
      <c r="D699">
        <v>0.413123236389781</v>
      </c>
      <c r="E699">
        <v>606.37403602121</v>
      </c>
      <c r="F699">
        <v>27.1991067519187</v>
      </c>
      <c r="G699">
        <v>5524.90405458142</v>
      </c>
      <c r="H699">
        <v>0.217582604818992</v>
      </c>
      <c r="I699">
        <v>0.144131757862787</v>
      </c>
      <c r="J699">
        <v>17.5487867095067</v>
      </c>
      <c r="K699">
        <v>2.83252015670647</v>
      </c>
    </row>
    <row r="700" spans="1:11">
      <c r="A700">
        <v>698</v>
      </c>
      <c r="B700">
        <v>31.506043715955</v>
      </c>
      <c r="C700">
        <v>5313.40240348608</v>
      </c>
      <c r="D700">
        <v>0.413022718005446</v>
      </c>
      <c r="E700">
        <v>607.543382154941</v>
      </c>
      <c r="F700">
        <v>27.1353353090455</v>
      </c>
      <c r="G700">
        <v>5508.83291704753</v>
      </c>
      <c r="H700">
        <v>0.217664765369705</v>
      </c>
      <c r="I700">
        <v>0.14414081704835</v>
      </c>
      <c r="J700">
        <v>17.5561815416465</v>
      </c>
      <c r="K700">
        <v>2.83252015670647</v>
      </c>
    </row>
    <row r="701" spans="1:11">
      <c r="A701">
        <v>699</v>
      </c>
      <c r="B701">
        <v>31.4410434225103</v>
      </c>
      <c r="C701">
        <v>5300.02128209668</v>
      </c>
      <c r="D701">
        <v>0.413232187316985</v>
      </c>
      <c r="E701">
        <v>606.276031496577</v>
      </c>
      <c r="F701">
        <v>27.202757857586</v>
      </c>
      <c r="G701">
        <v>5525.49301462577</v>
      </c>
      <c r="H701">
        <v>0.217557659315108</v>
      </c>
      <c r="I701">
        <v>0.144129007886168</v>
      </c>
      <c r="J701">
        <v>17.5485697019475</v>
      </c>
      <c r="K701">
        <v>2.83252015670647</v>
      </c>
    </row>
    <row r="702" spans="1:11">
      <c r="A702">
        <v>700</v>
      </c>
      <c r="B702">
        <v>31.4312640665506</v>
      </c>
      <c r="C702">
        <v>5297.09388587426</v>
      </c>
      <c r="D702">
        <v>0.413256517488375</v>
      </c>
      <c r="E702">
        <v>606.015059892574</v>
      </c>
      <c r="F702">
        <v>27.2201080862822</v>
      </c>
      <c r="G702">
        <v>5531.07921726135</v>
      </c>
      <c r="H702">
        <v>0.217534864912823</v>
      </c>
      <c r="I702">
        <v>0.144126495275449</v>
      </c>
      <c r="J702">
        <v>17.5463193560053</v>
      </c>
      <c r="K702">
        <v>2.83252015670647</v>
      </c>
    </row>
    <row r="703" spans="1:11">
      <c r="A703">
        <v>701</v>
      </c>
      <c r="B703">
        <v>31.4195364980024</v>
      </c>
      <c r="C703">
        <v>5298.15855388731</v>
      </c>
      <c r="D703">
        <v>0.413090485175039</v>
      </c>
      <c r="E703">
        <v>606.100445312225</v>
      </c>
      <c r="F703">
        <v>27.2138343938126</v>
      </c>
      <c r="G703">
        <v>5527.42893475024</v>
      </c>
      <c r="H703">
        <v>0.217566323844399</v>
      </c>
      <c r="I703">
        <v>0.144129963028623</v>
      </c>
      <c r="J703">
        <v>17.5474114737786</v>
      </c>
      <c r="K703">
        <v>2.83252015670647</v>
      </c>
    </row>
    <row r="704" spans="1:11">
      <c r="A704">
        <v>702</v>
      </c>
      <c r="B704">
        <v>31.489569558986</v>
      </c>
      <c r="C704">
        <v>5308.15947778327</v>
      </c>
      <c r="D704">
        <v>0.413148396485701</v>
      </c>
      <c r="E704">
        <v>607.037880140138</v>
      </c>
      <c r="F704">
        <v>27.1634742920793</v>
      </c>
      <c r="G704">
        <v>5517.51258421323</v>
      </c>
      <c r="H704">
        <v>0.217622444828727</v>
      </c>
      <c r="I704">
        <v>0.144136150345394</v>
      </c>
      <c r="J704">
        <v>17.5534475831961</v>
      </c>
      <c r="K704">
        <v>2.83252015670647</v>
      </c>
    </row>
    <row r="705" spans="1:11">
      <c r="A705">
        <v>703</v>
      </c>
      <c r="B705">
        <v>31.4865165095033</v>
      </c>
      <c r="C705">
        <v>5305.04273748763</v>
      </c>
      <c r="D705">
        <v>0.413171351480625</v>
      </c>
      <c r="E705">
        <v>606.749994224783</v>
      </c>
      <c r="F705">
        <v>27.1802902393203</v>
      </c>
      <c r="G705">
        <v>5522.04616776722</v>
      </c>
      <c r="H705">
        <v>0.217595490918978</v>
      </c>
      <c r="I705">
        <v>0.144133178521275</v>
      </c>
      <c r="J705">
        <v>17.5513421954833</v>
      </c>
      <c r="K705">
        <v>2.83252015670647</v>
      </c>
    </row>
    <row r="706" spans="1:11">
      <c r="A706">
        <v>704</v>
      </c>
      <c r="B706">
        <v>31.4561123669072</v>
      </c>
      <c r="C706">
        <v>5306.54006016573</v>
      </c>
      <c r="D706">
        <v>0.413094658568917</v>
      </c>
      <c r="E706">
        <v>606.857302465877</v>
      </c>
      <c r="F706">
        <v>27.1724742703002</v>
      </c>
      <c r="G706">
        <v>5515.80342643423</v>
      </c>
      <c r="H706">
        <v>0.217589123095507</v>
      </c>
      <c r="I706">
        <v>0.144132476476791</v>
      </c>
      <c r="J706">
        <v>17.5536520937965</v>
      </c>
      <c r="K706">
        <v>2.83252015670647</v>
      </c>
    </row>
    <row r="707" spans="1:11">
      <c r="A707">
        <v>705</v>
      </c>
      <c r="B707">
        <v>31.4924134938852</v>
      </c>
      <c r="C707">
        <v>5307.47006416568</v>
      </c>
      <c r="D707">
        <v>0.413183675288819</v>
      </c>
      <c r="E707">
        <v>606.984176815095</v>
      </c>
      <c r="F707">
        <v>27.1668164302108</v>
      </c>
      <c r="G707">
        <v>5519.22963948317</v>
      </c>
      <c r="H707">
        <v>0.217620854122366</v>
      </c>
      <c r="I707">
        <v>0.144135974952318</v>
      </c>
      <c r="J707">
        <v>17.5525951478147</v>
      </c>
      <c r="K707">
        <v>2.83252015670647</v>
      </c>
    </row>
    <row r="708" spans="1:11">
      <c r="A708">
        <v>706</v>
      </c>
      <c r="B708">
        <v>31.4808015092979</v>
      </c>
      <c r="C708">
        <v>5310.75333634341</v>
      </c>
      <c r="D708">
        <v>0.413050325746099</v>
      </c>
      <c r="E708">
        <v>607.268389830006</v>
      </c>
      <c r="F708">
        <v>27.1499599312018</v>
      </c>
      <c r="G708">
        <v>5513.40655406247</v>
      </c>
      <c r="H708">
        <v>0.217657746810867</v>
      </c>
      <c r="I708">
        <v>0.144140043056748</v>
      </c>
      <c r="J708">
        <v>17.5555510681128</v>
      </c>
      <c r="K708">
        <v>2.83252015670647</v>
      </c>
    </row>
    <row r="709" spans="1:11">
      <c r="A709">
        <v>707</v>
      </c>
      <c r="B709">
        <v>31.477602124462</v>
      </c>
      <c r="C709">
        <v>5309.10755558942</v>
      </c>
      <c r="D709">
        <v>0.413018884520959</v>
      </c>
      <c r="E709">
        <v>607.129618056654</v>
      </c>
      <c r="F709">
        <v>27.1583210949757</v>
      </c>
      <c r="G709">
        <v>5515.36419451707</v>
      </c>
      <c r="H709">
        <v>0.217645288949333</v>
      </c>
      <c r="I709">
        <v>0.144138669281753</v>
      </c>
      <c r="J709">
        <v>17.5539322154926</v>
      </c>
      <c r="K709">
        <v>2.83252015670647</v>
      </c>
    </row>
    <row r="710" spans="1:11">
      <c r="A710">
        <v>708</v>
      </c>
      <c r="B710">
        <v>31.4650458968376</v>
      </c>
      <c r="C710">
        <v>5313.7416571099</v>
      </c>
      <c r="D710">
        <v>0.413142335658351</v>
      </c>
      <c r="E710">
        <v>607.520137494201</v>
      </c>
      <c r="F710">
        <v>27.1335433211983</v>
      </c>
      <c r="G710">
        <v>5510.15928625776</v>
      </c>
      <c r="H710">
        <v>0.217699422816415</v>
      </c>
      <c r="I710">
        <v>0.144144639302128</v>
      </c>
      <c r="J710">
        <v>17.5585172312315</v>
      </c>
      <c r="K710">
        <v>2.83252015670647</v>
      </c>
    </row>
    <row r="711" spans="1:11">
      <c r="A711">
        <v>709</v>
      </c>
      <c r="B711">
        <v>31.4675935944881</v>
      </c>
      <c r="C711">
        <v>5314.91456204805</v>
      </c>
      <c r="D711">
        <v>0.413196681136192</v>
      </c>
      <c r="E711">
        <v>607.614753611421</v>
      </c>
      <c r="F711">
        <v>27.1276738116564</v>
      </c>
      <c r="G711">
        <v>5508.64870727719</v>
      </c>
      <c r="H711">
        <v>0.217701516535657</v>
      </c>
      <c r="I711">
        <v>0.14414487022766</v>
      </c>
      <c r="J711">
        <v>17.5598427712815</v>
      </c>
      <c r="K711">
        <v>2.83252015670647</v>
      </c>
    </row>
    <row r="712" spans="1:11">
      <c r="A712">
        <v>710</v>
      </c>
      <c r="B712">
        <v>31.4891260384811</v>
      </c>
      <c r="C712">
        <v>5314.30202677331</v>
      </c>
      <c r="D712">
        <v>0.413162438502773</v>
      </c>
      <c r="E712">
        <v>607.585490476003</v>
      </c>
      <c r="F712">
        <v>27.1316178617966</v>
      </c>
      <c r="G712">
        <v>5511.51848600767</v>
      </c>
      <c r="H712">
        <v>0.217711114517392</v>
      </c>
      <c r="I712">
        <v>0.144145928855098</v>
      </c>
      <c r="J712">
        <v>17.5583164806148</v>
      </c>
      <c r="K712">
        <v>2.83252015670647</v>
      </c>
    </row>
    <row r="713" spans="1:11">
      <c r="A713">
        <v>711</v>
      </c>
      <c r="B713">
        <v>31.4969045692968</v>
      </c>
      <c r="C713">
        <v>5315.50750805986</v>
      </c>
      <c r="D713">
        <v>0.413156190005078</v>
      </c>
      <c r="E713">
        <v>607.692835497367</v>
      </c>
      <c r="F713">
        <v>27.1256494138527</v>
      </c>
      <c r="G713">
        <v>5510.20666133769</v>
      </c>
      <c r="H713">
        <v>0.217709458658005</v>
      </c>
      <c r="I713">
        <v>0.144145746216198</v>
      </c>
      <c r="J713">
        <v>17.5592471052756</v>
      </c>
      <c r="K713">
        <v>2.83252015670647</v>
      </c>
    </row>
    <row r="714" spans="1:11">
      <c r="A714">
        <v>712</v>
      </c>
      <c r="B714">
        <v>31.4912001959019</v>
      </c>
      <c r="C714">
        <v>5313.05221072773</v>
      </c>
      <c r="D714">
        <v>0.413110322878033</v>
      </c>
      <c r="E714">
        <v>607.489348020318</v>
      </c>
      <c r="F714">
        <v>27.138296240845</v>
      </c>
      <c r="G714">
        <v>5512.04631160959</v>
      </c>
      <c r="H714">
        <v>0.217696605739864</v>
      </c>
      <c r="I714">
        <v>0.144144328597249</v>
      </c>
      <c r="J714">
        <v>17.5567696650549</v>
      </c>
      <c r="K714">
        <v>2.83252015670647</v>
      </c>
    </row>
    <row r="715" spans="1:11">
      <c r="A715">
        <v>713</v>
      </c>
      <c r="B715">
        <v>31.4875997904745</v>
      </c>
      <c r="C715">
        <v>5313.30952149109</v>
      </c>
      <c r="D715">
        <v>0.413177174571447</v>
      </c>
      <c r="E715">
        <v>607.497774342565</v>
      </c>
      <c r="F715">
        <v>27.1366621568971</v>
      </c>
      <c r="G715">
        <v>5512.87876734384</v>
      </c>
      <c r="H715">
        <v>0.217701576393204</v>
      </c>
      <c r="I715">
        <v>0.14414487682964</v>
      </c>
      <c r="J715">
        <v>17.5575120689278</v>
      </c>
      <c r="K715">
        <v>2.83252015670647</v>
      </c>
    </row>
    <row r="716" spans="1:11">
      <c r="A716">
        <v>714</v>
      </c>
      <c r="B716">
        <v>31.4903122518088</v>
      </c>
      <c r="C716">
        <v>5315.72461995029</v>
      </c>
      <c r="D716">
        <v>0.413085508453935</v>
      </c>
      <c r="E716">
        <v>607.719419795838</v>
      </c>
      <c r="F716">
        <v>27.1243910647425</v>
      </c>
      <c r="G716">
        <v>5510.07741222761</v>
      </c>
      <c r="H716">
        <v>0.217742140245726</v>
      </c>
      <c r="I716">
        <v>0.14414935116221</v>
      </c>
      <c r="J716">
        <v>17.5591560616078</v>
      </c>
      <c r="K716">
        <v>2.83252015670647</v>
      </c>
    </row>
    <row r="717" spans="1:11">
      <c r="A717">
        <v>715</v>
      </c>
      <c r="B717">
        <v>31.4852569263003</v>
      </c>
      <c r="C717">
        <v>5315.49262586304</v>
      </c>
      <c r="D717">
        <v>0.41310019881252</v>
      </c>
      <c r="E717">
        <v>607.686951119005</v>
      </c>
      <c r="F717">
        <v>27.1255187784786</v>
      </c>
      <c r="G717">
        <v>5510.46571506124</v>
      </c>
      <c r="H717">
        <v>0.217739199118057</v>
      </c>
      <c r="I717">
        <v>0.144149026722344</v>
      </c>
      <c r="J717">
        <v>17.559434088429</v>
      </c>
      <c r="K717">
        <v>2.83252015670647</v>
      </c>
    </row>
    <row r="718" spans="1:11">
      <c r="A718">
        <v>716</v>
      </c>
      <c r="B718">
        <v>31.488467852329</v>
      </c>
      <c r="C718">
        <v>5318.45299116587</v>
      </c>
      <c r="D718">
        <v>0.413025177827926</v>
      </c>
      <c r="E718">
        <v>607.952613053376</v>
      </c>
      <c r="F718">
        <v>27.1107903941585</v>
      </c>
      <c r="G718">
        <v>5506.0073004501</v>
      </c>
      <c r="H718">
        <v>0.217768820864357</v>
      </c>
      <c r="I718">
        <v>0.144152294505034</v>
      </c>
      <c r="J718">
        <v>17.5617131326801</v>
      </c>
      <c r="K718">
        <v>2.83252015670647</v>
      </c>
    </row>
    <row r="719" spans="1:11">
      <c r="A719">
        <v>717</v>
      </c>
      <c r="B719">
        <v>31.490330892524</v>
      </c>
      <c r="C719">
        <v>5318.94271002757</v>
      </c>
      <c r="D719">
        <v>0.413010816648853</v>
      </c>
      <c r="E719">
        <v>607.997809029767</v>
      </c>
      <c r="F719">
        <v>27.1083632285435</v>
      </c>
      <c r="G719">
        <v>5505.085056888</v>
      </c>
      <c r="H719">
        <v>0.21776861997912</v>
      </c>
      <c r="I719">
        <v>0.144152272342726</v>
      </c>
      <c r="J719">
        <v>17.562036426516</v>
      </c>
      <c r="K719">
        <v>2.83252015670647</v>
      </c>
    </row>
    <row r="720" spans="1:11">
      <c r="A720">
        <v>718</v>
      </c>
      <c r="B720">
        <v>31.48183062864</v>
      </c>
      <c r="C720">
        <v>5319.68590664616</v>
      </c>
      <c r="D720">
        <v>0.412903074589395</v>
      </c>
      <c r="E720">
        <v>608.055522763037</v>
      </c>
      <c r="F720">
        <v>27.105099095872</v>
      </c>
      <c r="G720">
        <v>5504.4102068708</v>
      </c>
      <c r="H720">
        <v>0.217800459399948</v>
      </c>
      <c r="I720">
        <v>0.144155785183028</v>
      </c>
      <c r="J720">
        <v>17.5629116230377</v>
      </c>
      <c r="K720">
        <v>2.83252015670647</v>
      </c>
    </row>
    <row r="721" spans="1:11">
      <c r="A721">
        <v>719</v>
      </c>
      <c r="B721">
        <v>31.4802999226982</v>
      </c>
      <c r="C721">
        <v>5319.88123306711</v>
      </c>
      <c r="D721">
        <v>0.412843886920683</v>
      </c>
      <c r="E721">
        <v>608.074569488343</v>
      </c>
      <c r="F721">
        <v>27.1041544283152</v>
      </c>
      <c r="G721">
        <v>5503.5094132673</v>
      </c>
      <c r="H721">
        <v>0.21780271796455</v>
      </c>
      <c r="I721">
        <v>0.144156034386503</v>
      </c>
      <c r="J721">
        <v>17.5630106169452</v>
      </c>
      <c r="K721">
        <v>2.83252015670647</v>
      </c>
    </row>
    <row r="722" spans="1:11">
      <c r="A722">
        <v>720</v>
      </c>
      <c r="B722">
        <v>31.472368491163</v>
      </c>
      <c r="C722">
        <v>5313.77948505614</v>
      </c>
      <c r="D722">
        <v>0.412866345844956</v>
      </c>
      <c r="E722">
        <v>607.506678943558</v>
      </c>
      <c r="F722">
        <v>27.1362736408469</v>
      </c>
      <c r="G722">
        <v>5511.10330520802</v>
      </c>
      <c r="H722">
        <v>0.217772665491139</v>
      </c>
      <c r="I722">
        <v>0.144152718659952</v>
      </c>
      <c r="J722">
        <v>17.5590507284013</v>
      </c>
      <c r="K722">
        <v>2.83252015670647</v>
      </c>
    </row>
    <row r="723" spans="1:11">
      <c r="A723">
        <v>721</v>
      </c>
      <c r="B723">
        <v>31.4549011926726</v>
      </c>
      <c r="C723">
        <v>5311.33041907255</v>
      </c>
      <c r="D723">
        <v>0.412830969823585</v>
      </c>
      <c r="E723">
        <v>607.270045510106</v>
      </c>
      <c r="F723">
        <v>27.1487670588746</v>
      </c>
      <c r="G723">
        <v>5513.55135301521</v>
      </c>
      <c r="H723">
        <v>0.217763787601524</v>
      </c>
      <c r="I723">
        <v>0.144151739224368</v>
      </c>
      <c r="J723">
        <v>17.5578260894996</v>
      </c>
      <c r="K723">
        <v>2.83252015670647</v>
      </c>
    </row>
    <row r="724" spans="1:11">
      <c r="A724">
        <v>722</v>
      </c>
      <c r="B724">
        <v>31.4587961472798</v>
      </c>
      <c r="C724">
        <v>5314.08819400808</v>
      </c>
      <c r="D724">
        <v>0.412807955935406</v>
      </c>
      <c r="E724">
        <v>607.508725420132</v>
      </c>
      <c r="F724">
        <v>27.1348107938617</v>
      </c>
      <c r="G724">
        <v>5510.06879681162</v>
      </c>
      <c r="H724">
        <v>0.217779169604615</v>
      </c>
      <c r="I724">
        <v>0.144153436234505</v>
      </c>
      <c r="J724">
        <v>17.5602665032196</v>
      </c>
      <c r="K724">
        <v>2.83252015670647</v>
      </c>
    </row>
    <row r="725" spans="1:11">
      <c r="A725">
        <v>723</v>
      </c>
      <c r="B725">
        <v>31.4609156661642</v>
      </c>
      <c r="C725">
        <v>5312.53735783374</v>
      </c>
      <c r="D725">
        <v>0.412824220278492</v>
      </c>
      <c r="E725">
        <v>607.38259412868</v>
      </c>
      <c r="F725">
        <v>27.1426017261084</v>
      </c>
      <c r="G725">
        <v>5512.48875894152</v>
      </c>
      <c r="H725">
        <v>0.217774891404368</v>
      </c>
      <c r="I725">
        <v>0.144152964234637</v>
      </c>
      <c r="J725">
        <v>17.5585695935742</v>
      </c>
      <c r="K725">
        <v>2.83252015670647</v>
      </c>
    </row>
    <row r="726" spans="1:11">
      <c r="A726">
        <v>724</v>
      </c>
      <c r="B726">
        <v>31.4785023623179</v>
      </c>
      <c r="C726">
        <v>5314.45656130093</v>
      </c>
      <c r="D726">
        <v>0.412817412350691</v>
      </c>
      <c r="E726">
        <v>607.580130116911</v>
      </c>
      <c r="F726">
        <v>27.1329463185108</v>
      </c>
      <c r="G726">
        <v>5510.93037244139</v>
      </c>
      <c r="H726">
        <v>0.21778973735298</v>
      </c>
      <c r="I726">
        <v>0.144154602172803</v>
      </c>
      <c r="J726">
        <v>17.5590270366479</v>
      </c>
      <c r="K726">
        <v>2.83252015670647</v>
      </c>
    </row>
    <row r="727" spans="1:11">
      <c r="A727">
        <v>725</v>
      </c>
      <c r="B727">
        <v>31.455211000105</v>
      </c>
      <c r="C727">
        <v>5311.68974286888</v>
      </c>
      <c r="D727">
        <v>0.412787073539005</v>
      </c>
      <c r="E727">
        <v>607.329200556414</v>
      </c>
      <c r="F727">
        <v>27.1462395945479</v>
      </c>
      <c r="G727">
        <v>5513.9002404225</v>
      </c>
      <c r="H727">
        <v>0.217779509268178</v>
      </c>
      <c r="I727">
        <v>0.144153473708808</v>
      </c>
      <c r="J727">
        <v>17.5570062280856</v>
      </c>
      <c r="K727">
        <v>2.83252015670647</v>
      </c>
    </row>
    <row r="728" spans="1:11">
      <c r="A728">
        <v>726</v>
      </c>
      <c r="B728">
        <v>31.510999296636</v>
      </c>
      <c r="C728">
        <v>5317.84412205324</v>
      </c>
      <c r="D728">
        <v>0.412736954486981</v>
      </c>
      <c r="E728">
        <v>607.951019860495</v>
      </c>
      <c r="F728">
        <v>27.1158709020898</v>
      </c>
      <c r="G728">
        <v>5510.15445317457</v>
      </c>
      <c r="H728">
        <v>0.217846056503597</v>
      </c>
      <c r="I728">
        <v>0.144160816652441</v>
      </c>
      <c r="J728">
        <v>17.5589516287514</v>
      </c>
      <c r="K728">
        <v>2.83252015670647</v>
      </c>
    </row>
    <row r="729" spans="1:11">
      <c r="A729">
        <v>727</v>
      </c>
      <c r="B729">
        <v>31.4822448493487</v>
      </c>
      <c r="C729">
        <v>5312.36502705458</v>
      </c>
      <c r="D729">
        <v>0.412585421168991</v>
      </c>
      <c r="E729">
        <v>607.439271785675</v>
      </c>
      <c r="F729">
        <v>27.1443169363874</v>
      </c>
      <c r="G729">
        <v>5514.9032171099</v>
      </c>
      <c r="H729">
        <v>0.217824497073253</v>
      </c>
      <c r="I729">
        <v>0.144158437540764</v>
      </c>
      <c r="J729">
        <v>17.5555359188803</v>
      </c>
      <c r="K729">
        <v>2.83252015670647</v>
      </c>
    </row>
    <row r="730" spans="1:11">
      <c r="A730">
        <v>728</v>
      </c>
      <c r="B730">
        <v>31.4168127209222</v>
      </c>
      <c r="C730">
        <v>5306.33090311608</v>
      </c>
      <c r="D730">
        <v>0.412601253456147</v>
      </c>
      <c r="E730">
        <v>606.877311914617</v>
      </c>
      <c r="F730">
        <v>27.1736324861248</v>
      </c>
      <c r="G730">
        <v>5519.00400503074</v>
      </c>
      <c r="H730">
        <v>0.217787650367898</v>
      </c>
      <c r="I730">
        <v>0.144154371912275</v>
      </c>
      <c r="J730">
        <v>17.551908193987</v>
      </c>
      <c r="K730">
        <v>2.83252015670647</v>
      </c>
    </row>
    <row r="731" spans="1:11">
      <c r="A731">
        <v>729</v>
      </c>
      <c r="B731">
        <v>31.5386212006862</v>
      </c>
      <c r="C731">
        <v>5320.98520685684</v>
      </c>
      <c r="D731">
        <v>0.412735546001308</v>
      </c>
      <c r="E731">
        <v>608.25268148864</v>
      </c>
      <c r="F731">
        <v>27.1004514190939</v>
      </c>
      <c r="G731">
        <v>5506.63692596444</v>
      </c>
      <c r="H731">
        <v>0.217861262239525</v>
      </c>
      <c r="I731">
        <v>0.144162494743515</v>
      </c>
      <c r="J731">
        <v>17.5606114276331</v>
      </c>
      <c r="K731">
        <v>2.83252015670647</v>
      </c>
    </row>
    <row r="732" spans="1:11">
      <c r="A732">
        <v>730</v>
      </c>
      <c r="B732">
        <v>31.4916707418809</v>
      </c>
      <c r="C732">
        <v>5311.11386997413</v>
      </c>
      <c r="D732">
        <v>0.412845988282569</v>
      </c>
      <c r="E732">
        <v>607.349352712189</v>
      </c>
      <c r="F732">
        <v>27.1511244431059</v>
      </c>
      <c r="G732">
        <v>5522.721516481</v>
      </c>
      <c r="H732">
        <v>0.217810289254737</v>
      </c>
      <c r="I732">
        <v>0.144156869796438</v>
      </c>
      <c r="J732">
        <v>17.5537543122258</v>
      </c>
      <c r="K732">
        <v>2.83252015670647</v>
      </c>
    </row>
    <row r="733" spans="1:11">
      <c r="A733">
        <v>731</v>
      </c>
      <c r="B733">
        <v>31.5100465833114</v>
      </c>
      <c r="C733">
        <v>5318.30620204859</v>
      </c>
      <c r="D733">
        <v>0.412748054955999</v>
      </c>
      <c r="E733">
        <v>607.992516404644</v>
      </c>
      <c r="F733">
        <v>27.1132402468643</v>
      </c>
      <c r="G733">
        <v>5510.35425377894</v>
      </c>
      <c r="H733">
        <v>0.217857189530287</v>
      </c>
      <c r="I733">
        <v>0.144162045273489</v>
      </c>
      <c r="J733">
        <v>17.5592765289787</v>
      </c>
      <c r="K733">
        <v>2.83252015670647</v>
      </c>
    </row>
    <row r="734" spans="1:11">
      <c r="A734">
        <v>732</v>
      </c>
      <c r="B734">
        <v>31.5453018880345</v>
      </c>
      <c r="C734">
        <v>5324.85730579146</v>
      </c>
      <c r="D734">
        <v>0.412843816644882</v>
      </c>
      <c r="E734">
        <v>608.609312777628</v>
      </c>
      <c r="F734">
        <v>27.079846291297</v>
      </c>
      <c r="G734">
        <v>5504.20002074379</v>
      </c>
      <c r="H734">
        <v>0.21789070813372</v>
      </c>
      <c r="I734">
        <v>0.144165744642874</v>
      </c>
      <c r="J734">
        <v>17.5632179531416</v>
      </c>
      <c r="K734">
        <v>2.83252015670647</v>
      </c>
    </row>
    <row r="735" spans="1:11">
      <c r="A735">
        <v>733</v>
      </c>
      <c r="B735">
        <v>31.5019790908698</v>
      </c>
      <c r="C735">
        <v>5317.48978014339</v>
      </c>
      <c r="D735">
        <v>0.412776215600999</v>
      </c>
      <c r="E735">
        <v>607.909235578055</v>
      </c>
      <c r="F735">
        <v>27.117296940758</v>
      </c>
      <c r="G735">
        <v>5511.01376959504</v>
      </c>
      <c r="H735">
        <v>0.217843299113837</v>
      </c>
      <c r="I735">
        <v>0.144160512359889</v>
      </c>
      <c r="J735">
        <v>17.5590484246177</v>
      </c>
      <c r="K735">
        <v>2.83252015670647</v>
      </c>
    </row>
    <row r="736" spans="1:11">
      <c r="A736">
        <v>734</v>
      </c>
      <c r="B736">
        <v>31.488589859652</v>
      </c>
      <c r="C736">
        <v>5317.74557043154</v>
      </c>
      <c r="D736">
        <v>0.412688887795184</v>
      </c>
      <c r="E736">
        <v>607.913732423935</v>
      </c>
      <c r="F736">
        <v>27.1170538623183</v>
      </c>
      <c r="G736">
        <v>5507.04346397815</v>
      </c>
      <c r="H736">
        <v>0.217838284302952</v>
      </c>
      <c r="I736">
        <v>0.144159958957196</v>
      </c>
      <c r="J736">
        <v>17.560023944346</v>
      </c>
      <c r="K736">
        <v>2.83252015670647</v>
      </c>
    </row>
    <row r="737" spans="1:11">
      <c r="A737">
        <v>735</v>
      </c>
      <c r="B737">
        <v>31.5300114651148</v>
      </c>
      <c r="C737">
        <v>5321.01545669637</v>
      </c>
      <c r="D737">
        <v>0.412795403225273</v>
      </c>
      <c r="E737">
        <v>608.260181201199</v>
      </c>
      <c r="F737">
        <v>27.0991570608947</v>
      </c>
      <c r="G737">
        <v>5507.06779304928</v>
      </c>
      <c r="H737">
        <v>0.217860883810427</v>
      </c>
      <c r="I737">
        <v>0.144162452979242</v>
      </c>
      <c r="J737">
        <v>17.5604510471258</v>
      </c>
      <c r="K737">
        <v>2.83252015670647</v>
      </c>
    </row>
    <row r="738" spans="1:11">
      <c r="A738">
        <v>736</v>
      </c>
      <c r="B738">
        <v>31.5219588527492</v>
      </c>
      <c r="C738">
        <v>5317.8221933203</v>
      </c>
      <c r="D738">
        <v>0.412929685403414</v>
      </c>
      <c r="E738">
        <v>607.931162113946</v>
      </c>
      <c r="F738">
        <v>27.1134773577388</v>
      </c>
      <c r="G738">
        <v>5510.17569097606</v>
      </c>
      <c r="H738">
        <v>0.217838106923498</v>
      </c>
      <c r="I738">
        <v>0.144159939382919</v>
      </c>
      <c r="J738">
        <v>17.55964417437</v>
      </c>
      <c r="K738">
        <v>2.83252015670647</v>
      </c>
    </row>
    <row r="739" spans="1:11">
      <c r="A739">
        <v>737</v>
      </c>
      <c r="B739">
        <v>31.4986100979216</v>
      </c>
      <c r="C739">
        <v>5317.2856180856</v>
      </c>
      <c r="D739">
        <v>0.412719171823132</v>
      </c>
      <c r="E739">
        <v>607.877842631219</v>
      </c>
      <c r="F739">
        <v>27.1187045398295</v>
      </c>
      <c r="G739">
        <v>5509.31753574102</v>
      </c>
      <c r="H739">
        <v>0.217836684655087</v>
      </c>
      <c r="I739">
        <v>0.144159782432446</v>
      </c>
      <c r="J739">
        <v>17.559401214571</v>
      </c>
      <c r="K739">
        <v>2.83252015670647</v>
      </c>
    </row>
    <row r="740" spans="1:11">
      <c r="A740">
        <v>738</v>
      </c>
      <c r="B740">
        <v>31.5849182563922</v>
      </c>
      <c r="C740">
        <v>5331.3515016933</v>
      </c>
      <c r="D740">
        <v>0.412635190478344</v>
      </c>
      <c r="E740">
        <v>609.229639484589</v>
      </c>
      <c r="F740">
        <v>27.0468560838013</v>
      </c>
      <c r="G740">
        <v>5493.57834811422</v>
      </c>
      <c r="H740">
        <v>0.217946065393604</v>
      </c>
      <c r="I740">
        <v>0.144171855331607</v>
      </c>
      <c r="J740">
        <v>17.5666352312424</v>
      </c>
      <c r="K740">
        <v>2.83252015670647</v>
      </c>
    </row>
    <row r="741" spans="1:11">
      <c r="A741">
        <v>739</v>
      </c>
      <c r="B741">
        <v>31.5892316288136</v>
      </c>
      <c r="C741">
        <v>5332.9744123133</v>
      </c>
      <c r="D741">
        <v>0.41253010452852</v>
      </c>
      <c r="E741">
        <v>609.395865450297</v>
      </c>
      <c r="F741">
        <v>27.0384047874373</v>
      </c>
      <c r="G741">
        <v>5490.22587652427</v>
      </c>
      <c r="H741">
        <v>0.217967788445322</v>
      </c>
      <c r="I741">
        <v>0.144174253614435</v>
      </c>
      <c r="J741">
        <v>17.5671244648246</v>
      </c>
      <c r="K741">
        <v>2.83252015670647</v>
      </c>
    </row>
    <row r="742" spans="1:11">
      <c r="A742">
        <v>740</v>
      </c>
      <c r="B742">
        <v>31.5795432789733</v>
      </c>
      <c r="C742">
        <v>5331.85899808577</v>
      </c>
      <c r="D742">
        <v>0.412576439651733</v>
      </c>
      <c r="E742">
        <v>609.277409982559</v>
      </c>
      <c r="F742">
        <v>27.04379382575</v>
      </c>
      <c r="G742">
        <v>5493.19952126828</v>
      </c>
      <c r="H742">
        <v>0.217958282610204</v>
      </c>
      <c r="I742">
        <v>0.14417320412039</v>
      </c>
      <c r="J742">
        <v>17.5668850235022</v>
      </c>
      <c r="K742">
        <v>2.83252015670647</v>
      </c>
    </row>
    <row r="743" spans="1:11">
      <c r="A743">
        <v>741</v>
      </c>
      <c r="B743">
        <v>31.5889299249758</v>
      </c>
      <c r="C743">
        <v>5333.05599135523</v>
      </c>
      <c r="D743">
        <v>0.412577907837255</v>
      </c>
      <c r="E743">
        <v>609.387237092663</v>
      </c>
      <c r="F743">
        <v>27.0377397121336</v>
      </c>
      <c r="G743">
        <v>5490.93854106649</v>
      </c>
      <c r="H743">
        <v>0.217967084832292</v>
      </c>
      <c r="I743">
        <v>0.14417417593056</v>
      </c>
      <c r="J743">
        <v>17.5677084292783</v>
      </c>
      <c r="K743">
        <v>2.83252015670647</v>
      </c>
    </row>
    <row r="744" spans="1:11">
      <c r="A744">
        <v>742</v>
      </c>
      <c r="B744">
        <v>31.5858430730931</v>
      </c>
      <c r="C744">
        <v>5330.24005734299</v>
      </c>
      <c r="D744">
        <v>0.412702334133915</v>
      </c>
      <c r="E744">
        <v>609.131393872409</v>
      </c>
      <c r="F744">
        <v>27.0524510683032</v>
      </c>
      <c r="G744">
        <v>5496.14584102236</v>
      </c>
      <c r="H744">
        <v>0.217937216742563</v>
      </c>
      <c r="I744">
        <v>0.144170878474018</v>
      </c>
      <c r="J744">
        <v>17.5657552831522</v>
      </c>
      <c r="K744">
        <v>2.83252015670647</v>
      </c>
    </row>
    <row r="745" spans="1:11">
      <c r="A745">
        <v>743</v>
      </c>
      <c r="B745">
        <v>31.6043376624789</v>
      </c>
      <c r="C745">
        <v>5332.62658633514</v>
      </c>
      <c r="D745">
        <v>0.412734856934532</v>
      </c>
      <c r="E745">
        <v>609.363266839701</v>
      </c>
      <c r="F745">
        <v>27.0404068677859</v>
      </c>
      <c r="G745">
        <v>5494.04233839356</v>
      </c>
      <c r="H745">
        <v>0.217947143044002</v>
      </c>
      <c r="I745">
        <v>0.144171974302389</v>
      </c>
      <c r="J745">
        <v>17.5669115091961</v>
      </c>
      <c r="K745">
        <v>2.83252015670647</v>
      </c>
    </row>
    <row r="746" spans="1:11">
      <c r="A746">
        <v>744</v>
      </c>
      <c r="B746">
        <v>31.581244835309</v>
      </c>
      <c r="C746">
        <v>5324.27924449286</v>
      </c>
      <c r="D746">
        <v>0.412738993618297</v>
      </c>
      <c r="E746">
        <v>608.581549040229</v>
      </c>
      <c r="F746">
        <v>27.0846627358999</v>
      </c>
      <c r="G746">
        <v>5505.33772223022</v>
      </c>
      <c r="H746">
        <v>0.217894993410141</v>
      </c>
      <c r="I746">
        <v>0.144166217632936</v>
      </c>
      <c r="J746">
        <v>17.5617107447006</v>
      </c>
      <c r="K746">
        <v>2.83252015670647</v>
      </c>
    </row>
    <row r="747" spans="1:11">
      <c r="A747">
        <v>745</v>
      </c>
      <c r="B747">
        <v>31.6114178459187</v>
      </c>
      <c r="C747">
        <v>5333.93726262829</v>
      </c>
      <c r="D747">
        <v>0.412716062816705</v>
      </c>
      <c r="E747">
        <v>609.474046964817</v>
      </c>
      <c r="F747">
        <v>27.0341367838792</v>
      </c>
      <c r="G747">
        <v>5492.385543757</v>
      </c>
      <c r="H747">
        <v>0.217959414145512</v>
      </c>
      <c r="I747">
        <v>0.144173329045822</v>
      </c>
      <c r="J747">
        <v>17.5680915798333</v>
      </c>
      <c r="K747">
        <v>2.83252015670647</v>
      </c>
    </row>
    <row r="748" spans="1:11">
      <c r="A748">
        <v>746</v>
      </c>
      <c r="B748">
        <v>31.6176434809445</v>
      </c>
      <c r="C748">
        <v>5332.76679214364</v>
      </c>
      <c r="D748">
        <v>0.412780727430151</v>
      </c>
      <c r="E748">
        <v>609.38708529135</v>
      </c>
      <c r="F748">
        <v>27.0397890728299</v>
      </c>
      <c r="G748">
        <v>5495.56120783606</v>
      </c>
      <c r="H748">
        <v>0.21796283883872</v>
      </c>
      <c r="I748">
        <v>0.144173707147152</v>
      </c>
      <c r="J748">
        <v>17.566481328851</v>
      </c>
      <c r="K748">
        <v>2.83252015670647</v>
      </c>
    </row>
    <row r="749" spans="1:11">
      <c r="A749">
        <v>747</v>
      </c>
      <c r="B749">
        <v>31.6233887843935</v>
      </c>
      <c r="C749">
        <v>5332.6391759461</v>
      </c>
      <c r="D749">
        <v>0.41284202094752</v>
      </c>
      <c r="E749">
        <v>609.371437264074</v>
      </c>
      <c r="F749">
        <v>27.0405669325233</v>
      </c>
      <c r="G749">
        <v>5496.3215244567</v>
      </c>
      <c r="H749">
        <v>0.217955519371188</v>
      </c>
      <c r="I749">
        <v>0.144172899051465</v>
      </c>
      <c r="J749">
        <v>17.5665439476063</v>
      </c>
      <c r="K749">
        <v>2.83252015670647</v>
      </c>
    </row>
    <row r="750" spans="1:11">
      <c r="A750">
        <v>748</v>
      </c>
      <c r="B750">
        <v>31.622088042276</v>
      </c>
      <c r="C750">
        <v>5329.17263811556</v>
      </c>
      <c r="D750">
        <v>0.412776132141579</v>
      </c>
      <c r="E750">
        <v>609.087027985511</v>
      </c>
      <c r="F750">
        <v>27.0583122849131</v>
      </c>
      <c r="G750">
        <v>5500.98224125541</v>
      </c>
      <c r="H750">
        <v>0.217937873198749</v>
      </c>
      <c r="I750">
        <v>0.144170950943162</v>
      </c>
      <c r="J750">
        <v>17.5628221764824</v>
      </c>
      <c r="K750">
        <v>2.83252015670647</v>
      </c>
    </row>
    <row r="751" spans="1:11">
      <c r="A751">
        <v>749</v>
      </c>
      <c r="B751">
        <v>31.6205413834436</v>
      </c>
      <c r="C751">
        <v>5330.93887229241</v>
      </c>
      <c r="D751">
        <v>0.412713210660755</v>
      </c>
      <c r="E751">
        <v>609.236511217904</v>
      </c>
      <c r="F751">
        <v>27.049302172792</v>
      </c>
      <c r="G751">
        <v>5497.87441911924</v>
      </c>
      <c r="H751">
        <v>0.217948958407941</v>
      </c>
      <c r="I751">
        <v>0.144172174716609</v>
      </c>
      <c r="J751">
        <v>17.5645459704749</v>
      </c>
      <c r="K751">
        <v>2.83252015670647</v>
      </c>
    </row>
    <row r="752" spans="1:11">
      <c r="A752">
        <v>750</v>
      </c>
      <c r="B752">
        <v>31.637035151106</v>
      </c>
      <c r="C752">
        <v>5331.96300216616</v>
      </c>
      <c r="D752">
        <v>0.412771254115316</v>
      </c>
      <c r="E752">
        <v>609.318741932279</v>
      </c>
      <c r="F752">
        <v>27.0450656570342</v>
      </c>
      <c r="G752">
        <v>5496.76968263088</v>
      </c>
      <c r="H752">
        <v>0.217937937853942</v>
      </c>
      <c r="I752">
        <v>0.144170958080749</v>
      </c>
      <c r="J752">
        <v>17.5657053030171</v>
      </c>
      <c r="K752">
        <v>2.83252015670647</v>
      </c>
    </row>
    <row r="753" spans="1:11">
      <c r="A753">
        <v>751</v>
      </c>
      <c r="B753">
        <v>31.6114328022446</v>
      </c>
      <c r="C753">
        <v>5333.13207754421</v>
      </c>
      <c r="D753">
        <v>0.412800174922447</v>
      </c>
      <c r="E753">
        <v>609.409325630517</v>
      </c>
      <c r="F753">
        <v>27.037586785888</v>
      </c>
      <c r="G753">
        <v>5495.27575100598</v>
      </c>
      <c r="H753">
        <v>0.21796673342285</v>
      </c>
      <c r="I753">
        <v>0.144174137132541</v>
      </c>
      <c r="J753">
        <v>17.5671695135971</v>
      </c>
      <c r="K753">
        <v>2.83252015670647</v>
      </c>
    </row>
    <row r="754" spans="1:11">
      <c r="A754">
        <v>752</v>
      </c>
      <c r="B754">
        <v>31.5995197027489</v>
      </c>
      <c r="C754">
        <v>5331.96854711852</v>
      </c>
      <c r="D754">
        <v>0.41273257272407</v>
      </c>
      <c r="E754">
        <v>609.312577464666</v>
      </c>
      <c r="F754">
        <v>27.0432632361037</v>
      </c>
      <c r="G754">
        <v>5494.57336532259</v>
      </c>
      <c r="H754">
        <v>0.217952110132489</v>
      </c>
      <c r="I754">
        <v>0.1441725226669</v>
      </c>
      <c r="J754">
        <v>17.566032993848</v>
      </c>
      <c r="K754">
        <v>2.83252015670647</v>
      </c>
    </row>
    <row r="755" spans="1:11">
      <c r="A755">
        <v>753</v>
      </c>
      <c r="B755">
        <v>31.6235601462049</v>
      </c>
      <c r="C755">
        <v>5334.25022235521</v>
      </c>
      <c r="D755">
        <v>0.412766192613027</v>
      </c>
      <c r="E755">
        <v>609.518538397931</v>
      </c>
      <c r="F755">
        <v>27.0323869736239</v>
      </c>
      <c r="G755">
        <v>5493.8872043899</v>
      </c>
      <c r="H755">
        <v>0.217970067967775</v>
      </c>
      <c r="I755">
        <v>0.144174505291336</v>
      </c>
      <c r="J755">
        <v>17.5676598109901</v>
      </c>
      <c r="K755">
        <v>2.83252015670647</v>
      </c>
    </row>
    <row r="756" spans="1:11">
      <c r="A756">
        <v>754</v>
      </c>
      <c r="B756">
        <v>31.6363452456382</v>
      </c>
      <c r="C756">
        <v>5334.30362689739</v>
      </c>
      <c r="D756">
        <v>0.412773126241821</v>
      </c>
      <c r="E756">
        <v>609.53834420877</v>
      </c>
      <c r="F756">
        <v>27.0326982925317</v>
      </c>
      <c r="G756">
        <v>5495.20990163922</v>
      </c>
      <c r="H756">
        <v>0.217974776104949</v>
      </c>
      <c r="I756">
        <v>0.144175025113019</v>
      </c>
      <c r="J756">
        <v>17.5670799567761</v>
      </c>
      <c r="K756">
        <v>2.83252015670647</v>
      </c>
    </row>
    <row r="757" spans="1:11">
      <c r="A757">
        <v>755</v>
      </c>
      <c r="B757">
        <v>31.6181503401177</v>
      </c>
      <c r="C757">
        <v>5333.46664238497</v>
      </c>
      <c r="D757">
        <v>0.412743366294056</v>
      </c>
      <c r="E757">
        <v>609.452455755097</v>
      </c>
      <c r="F757">
        <v>27.0362560027937</v>
      </c>
      <c r="G757">
        <v>5494.87986090552</v>
      </c>
      <c r="H757">
        <v>0.217978212113905</v>
      </c>
      <c r="I757">
        <v>0.14417540448594</v>
      </c>
      <c r="J757">
        <v>17.5669143981895</v>
      </c>
      <c r="K757">
        <v>2.83252015670647</v>
      </c>
    </row>
    <row r="758" spans="1:11">
      <c r="A758">
        <v>756</v>
      </c>
      <c r="B758">
        <v>31.6108603836077</v>
      </c>
      <c r="C758">
        <v>5332.40478276918</v>
      </c>
      <c r="D758">
        <v>0.41281251635044</v>
      </c>
      <c r="E758">
        <v>609.33772576207</v>
      </c>
      <c r="F758">
        <v>27.0417361022891</v>
      </c>
      <c r="G758">
        <v>5496.76197974036</v>
      </c>
      <c r="H758">
        <v>0.217967413361822</v>
      </c>
      <c r="I758">
        <v>0.144174212202528</v>
      </c>
      <c r="J758">
        <v>17.5668550874967</v>
      </c>
      <c r="K758">
        <v>2.83252015670647</v>
      </c>
    </row>
    <row r="759" spans="1:11">
      <c r="A759">
        <v>757</v>
      </c>
      <c r="B759">
        <v>31.6172723646549</v>
      </c>
      <c r="C759">
        <v>5334.13643908134</v>
      </c>
      <c r="D759">
        <v>0.412747638677212</v>
      </c>
      <c r="E759">
        <v>609.504353296823</v>
      </c>
      <c r="F759">
        <v>27.0330016308969</v>
      </c>
      <c r="G759">
        <v>5493.64714044669</v>
      </c>
      <c r="H759">
        <v>0.217976087347696</v>
      </c>
      <c r="I759">
        <v>0.144175169887953</v>
      </c>
      <c r="J759">
        <v>17.5677579216682</v>
      </c>
      <c r="K759">
        <v>2.83252015670647</v>
      </c>
    </row>
    <row r="760" spans="1:11">
      <c r="A760">
        <v>758</v>
      </c>
      <c r="B760">
        <v>31.6223188022436</v>
      </c>
      <c r="C760">
        <v>5332.3506646792</v>
      </c>
      <c r="D760">
        <v>0.412700042624623</v>
      </c>
      <c r="E760">
        <v>609.368792395122</v>
      </c>
      <c r="F760">
        <v>27.0421157716604</v>
      </c>
      <c r="G760">
        <v>5495.82785636152</v>
      </c>
      <c r="H760">
        <v>0.217969142283162</v>
      </c>
      <c r="I760">
        <v>0.144174403088335</v>
      </c>
      <c r="J760">
        <v>17.5654331511119</v>
      </c>
      <c r="K760">
        <v>2.83252015670647</v>
      </c>
    </row>
    <row r="761" spans="1:11">
      <c r="A761">
        <v>759</v>
      </c>
      <c r="B761">
        <v>31.6202010615091</v>
      </c>
      <c r="C761">
        <v>5333.27712905315</v>
      </c>
      <c r="D761">
        <v>0.412767993042655</v>
      </c>
      <c r="E761">
        <v>609.434106162227</v>
      </c>
      <c r="F761">
        <v>27.0372683540003</v>
      </c>
      <c r="G761">
        <v>5494.86085119546</v>
      </c>
      <c r="H761">
        <v>0.217962902296614</v>
      </c>
      <c r="I761">
        <v>0.144173714153232</v>
      </c>
      <c r="J761">
        <v>17.566825549161</v>
      </c>
      <c r="K761">
        <v>2.83252015670647</v>
      </c>
    </row>
    <row r="762" spans="1:11">
      <c r="A762">
        <v>760</v>
      </c>
      <c r="B762">
        <v>31.6221184862711</v>
      </c>
      <c r="C762">
        <v>5337.41537553563</v>
      </c>
      <c r="D762">
        <v>0.412749127097589</v>
      </c>
      <c r="E762">
        <v>609.818063429995</v>
      </c>
      <c r="F762">
        <v>27.0158849544493</v>
      </c>
      <c r="G762">
        <v>5491.05982200316</v>
      </c>
      <c r="H762">
        <v>0.218008494088759</v>
      </c>
      <c r="I762">
        <v>0.144178748162164</v>
      </c>
      <c r="J762">
        <v>17.5695108164129</v>
      </c>
      <c r="K762">
        <v>2.83252015670647</v>
      </c>
    </row>
    <row r="763" spans="1:11">
      <c r="A763">
        <v>761</v>
      </c>
      <c r="B763">
        <v>31.6264864462604</v>
      </c>
      <c r="C763">
        <v>5333.19870185171</v>
      </c>
      <c r="D763">
        <v>0.412824309431862</v>
      </c>
      <c r="E763">
        <v>609.440996847422</v>
      </c>
      <c r="F763">
        <v>27.0373783681858</v>
      </c>
      <c r="G763">
        <v>5495.49397231973</v>
      </c>
      <c r="H763">
        <v>0.217959484180431</v>
      </c>
      <c r="I763">
        <v>0.144173336777938</v>
      </c>
      <c r="J763">
        <v>17.5662481598311</v>
      </c>
      <c r="K763">
        <v>2.83252015670647</v>
      </c>
    </row>
    <row r="764" spans="1:11">
      <c r="A764">
        <v>762</v>
      </c>
      <c r="B764">
        <v>31.6301897489207</v>
      </c>
      <c r="C764">
        <v>5335.77691545656</v>
      </c>
      <c r="D764">
        <v>0.412893579717447</v>
      </c>
      <c r="E764">
        <v>609.678881324756</v>
      </c>
      <c r="F764">
        <v>27.0236066232671</v>
      </c>
      <c r="G764">
        <v>5492.75229529874</v>
      </c>
      <c r="H764">
        <v>0.217965921497776</v>
      </c>
      <c r="I764">
        <v>0.144174047490627</v>
      </c>
      <c r="J764">
        <v>17.5679955266869</v>
      </c>
      <c r="K764">
        <v>2.83252015670647</v>
      </c>
    </row>
    <row r="765" spans="1:11">
      <c r="A765">
        <v>763</v>
      </c>
      <c r="B765">
        <v>31.6264525770196</v>
      </c>
      <c r="C765">
        <v>5334.17182002716</v>
      </c>
      <c r="D765">
        <v>0.412788028742262</v>
      </c>
      <c r="E765">
        <v>609.520625521737</v>
      </c>
      <c r="F765">
        <v>27.0326740479281</v>
      </c>
      <c r="G765">
        <v>5494.27151879185</v>
      </c>
      <c r="H765">
        <v>0.217971538370749</v>
      </c>
      <c r="I765">
        <v>0.144174667636355</v>
      </c>
      <c r="J765">
        <v>17.5672571557125</v>
      </c>
      <c r="K765">
        <v>2.83252015670647</v>
      </c>
    </row>
    <row r="766" spans="1:11">
      <c r="A766">
        <v>764</v>
      </c>
      <c r="B766">
        <v>31.5813864825757</v>
      </c>
      <c r="C766">
        <v>5327.7652157727</v>
      </c>
      <c r="D766">
        <v>0.412685119382738</v>
      </c>
      <c r="E766">
        <v>608.903268915185</v>
      </c>
      <c r="F766">
        <v>27.0651568730943</v>
      </c>
      <c r="G766">
        <v>5501.14159738474</v>
      </c>
      <c r="H766">
        <v>0.217958210227584</v>
      </c>
      <c r="I766">
        <v>0.144173196129115</v>
      </c>
      <c r="J766">
        <v>17.5639813116544</v>
      </c>
      <c r="K766">
        <v>2.83252015670647</v>
      </c>
    </row>
    <row r="767" spans="1:11">
      <c r="A767">
        <v>765</v>
      </c>
      <c r="B767">
        <v>31.5718256683698</v>
      </c>
      <c r="C767">
        <v>5326.65346522242</v>
      </c>
      <c r="D767">
        <v>0.412699873262047</v>
      </c>
      <c r="E767">
        <v>608.796684458069</v>
      </c>
      <c r="F767">
        <v>27.0705064810387</v>
      </c>
      <c r="G767">
        <v>5502.07169107785</v>
      </c>
      <c r="H767">
        <v>0.217947124004515</v>
      </c>
      <c r="I767">
        <v>0.144171972200458</v>
      </c>
      <c r="J767">
        <v>17.5634191811221</v>
      </c>
      <c r="K767">
        <v>2.83252015670647</v>
      </c>
    </row>
    <row r="768" spans="1:11">
      <c r="A768">
        <v>766</v>
      </c>
      <c r="B768">
        <v>31.6171902661167</v>
      </c>
      <c r="C768">
        <v>5331.39080546396</v>
      </c>
      <c r="D768">
        <v>0.412790155035144</v>
      </c>
      <c r="E768">
        <v>609.227936040891</v>
      </c>
      <c r="F768">
        <v>27.0480571990129</v>
      </c>
      <c r="G768">
        <v>5497.3839778758</v>
      </c>
      <c r="H768">
        <v>0.217962943404108</v>
      </c>
      <c r="I768">
        <v>0.144173718691713</v>
      </c>
      <c r="J768">
        <v>17.5668154354357</v>
      </c>
      <c r="K768">
        <v>2.83252015670647</v>
      </c>
    </row>
    <row r="769" spans="1:11">
      <c r="A769">
        <v>767</v>
      </c>
      <c r="B769">
        <v>31.5611063209837</v>
      </c>
      <c r="C769">
        <v>5323.73911496651</v>
      </c>
      <c r="D769">
        <v>0.412716984941284</v>
      </c>
      <c r="E769">
        <v>608.519125984332</v>
      </c>
      <c r="F769">
        <v>27.0846693548407</v>
      </c>
      <c r="G769">
        <v>5504.72684519356</v>
      </c>
      <c r="H769">
        <v>0.217926769162312</v>
      </c>
      <c r="I769">
        <v>0.144169725143234</v>
      </c>
      <c r="J769">
        <v>17.561812341155</v>
      </c>
      <c r="K769">
        <v>2.83252015670647</v>
      </c>
    </row>
    <row r="770" spans="1:11">
      <c r="A770">
        <v>768</v>
      </c>
      <c r="B770">
        <v>31.5915976302087</v>
      </c>
      <c r="C770">
        <v>5328.78264723823</v>
      </c>
      <c r="D770">
        <v>0.412926011552234</v>
      </c>
      <c r="E770">
        <v>608.990405833443</v>
      </c>
      <c r="F770">
        <v>27.0575289032856</v>
      </c>
      <c r="G770">
        <v>5501.05685869355</v>
      </c>
      <c r="H770">
        <v>0.217958982470658</v>
      </c>
      <c r="I770">
        <v>0.144173281387353</v>
      </c>
      <c r="J770">
        <v>17.5649728264533</v>
      </c>
      <c r="K770">
        <v>2.83252015670647</v>
      </c>
    </row>
    <row r="771" spans="1:11">
      <c r="A771">
        <v>769</v>
      </c>
      <c r="B771">
        <v>31.6020330508285</v>
      </c>
      <c r="C771">
        <v>5328.93851545154</v>
      </c>
      <c r="D771">
        <v>0.412783259310716</v>
      </c>
      <c r="E771">
        <v>609.017818966422</v>
      </c>
      <c r="F771">
        <v>27.0595880875522</v>
      </c>
      <c r="G771">
        <v>5502.60601129847</v>
      </c>
      <c r="H771">
        <v>0.21795819984499</v>
      </c>
      <c r="I771">
        <v>0.144173194982843</v>
      </c>
      <c r="J771">
        <v>17.5644784895034</v>
      </c>
      <c r="K771">
        <v>2.83252015670647</v>
      </c>
    </row>
    <row r="772" spans="1:11">
      <c r="A772">
        <v>770</v>
      </c>
      <c r="B772">
        <v>31.4887352361779</v>
      </c>
      <c r="C772">
        <v>5312.68983390261</v>
      </c>
      <c r="D772">
        <v>0.412687403187243</v>
      </c>
      <c r="E772">
        <v>607.516487333232</v>
      </c>
      <c r="F772">
        <v>27.1417428307577</v>
      </c>
      <c r="G772">
        <v>5518.58386127345</v>
      </c>
      <c r="H772">
        <v>0.217875659136435</v>
      </c>
      <c r="I772">
        <v>0.1441640836618</v>
      </c>
      <c r="J772">
        <v>17.5539575047442</v>
      </c>
      <c r="K772">
        <v>2.83252015670647</v>
      </c>
    </row>
    <row r="773" spans="1:11">
      <c r="A773">
        <v>771</v>
      </c>
      <c r="B773">
        <v>31.5135735391253</v>
      </c>
      <c r="C773">
        <v>5315.54903190661</v>
      </c>
      <c r="D773">
        <v>0.412659935725722</v>
      </c>
      <c r="E773">
        <v>607.80161814346</v>
      </c>
      <c r="F773">
        <v>27.1276399247936</v>
      </c>
      <c r="G773">
        <v>5516.66505468635</v>
      </c>
      <c r="H773">
        <v>0.217905826392279</v>
      </c>
      <c r="I773">
        <v>0.144167413364668</v>
      </c>
      <c r="J773">
        <v>17.555005607868</v>
      </c>
      <c r="K773">
        <v>2.83252015670647</v>
      </c>
    </row>
    <row r="774" spans="1:11">
      <c r="A774">
        <v>772</v>
      </c>
      <c r="B774">
        <v>31.4448559441005</v>
      </c>
      <c r="C774">
        <v>5308.68222408351</v>
      </c>
      <c r="D774">
        <v>0.412678508604325</v>
      </c>
      <c r="E774">
        <v>607.093441014422</v>
      </c>
      <c r="F774">
        <v>27.1618581865512</v>
      </c>
      <c r="G774">
        <v>5519.59572443879</v>
      </c>
      <c r="H774">
        <v>0.217833781640179</v>
      </c>
      <c r="I774">
        <v>0.144159462080961</v>
      </c>
      <c r="J774">
        <v>17.5533329007993</v>
      </c>
      <c r="K774">
        <v>2.83252015670647</v>
      </c>
    </row>
    <row r="775" spans="1:11">
      <c r="A775">
        <v>773</v>
      </c>
      <c r="B775">
        <v>31.5000045459561</v>
      </c>
      <c r="C775">
        <v>5312.91365976824</v>
      </c>
      <c r="D775">
        <v>0.412727468891947</v>
      </c>
      <c r="E775">
        <v>607.549599852598</v>
      </c>
      <c r="F775">
        <v>27.1401655942648</v>
      </c>
      <c r="G775">
        <v>5520.19761291341</v>
      </c>
      <c r="H775">
        <v>0.217879656516455</v>
      </c>
      <c r="I775">
        <v>0.144164524849484</v>
      </c>
      <c r="J775">
        <v>17.5536031681956</v>
      </c>
      <c r="K775">
        <v>2.83252015670647</v>
      </c>
    </row>
    <row r="776" spans="1:11">
      <c r="A776">
        <v>774</v>
      </c>
      <c r="B776">
        <v>31.4601465173063</v>
      </c>
      <c r="C776">
        <v>5310.83981138232</v>
      </c>
      <c r="D776">
        <v>0.41275702883963</v>
      </c>
      <c r="E776">
        <v>607.321684521952</v>
      </c>
      <c r="F776">
        <v>27.1505757934552</v>
      </c>
      <c r="G776">
        <v>5520.82653159413</v>
      </c>
      <c r="H776">
        <v>0.217862666540138</v>
      </c>
      <c r="I776">
        <v>0.144162649725766</v>
      </c>
      <c r="J776">
        <v>17.5536339723062</v>
      </c>
      <c r="K776">
        <v>2.83252015670647</v>
      </c>
    </row>
    <row r="777" spans="1:11">
      <c r="A777">
        <v>775</v>
      </c>
      <c r="B777">
        <v>31.4567479075614</v>
      </c>
      <c r="C777">
        <v>5306.91531879042</v>
      </c>
      <c r="D777">
        <v>0.412551310467615</v>
      </c>
      <c r="E777">
        <v>606.966599229395</v>
      </c>
      <c r="F777">
        <v>27.1720120298465</v>
      </c>
      <c r="G777">
        <v>5523.91664376416</v>
      </c>
      <c r="H777">
        <v>0.217851059363122</v>
      </c>
      <c r="I777">
        <v>0.144161368752658</v>
      </c>
      <c r="J777">
        <v>17.5507388887349</v>
      </c>
      <c r="K777">
        <v>2.83252015670647</v>
      </c>
    </row>
    <row r="778" spans="1:11">
      <c r="A778">
        <v>776</v>
      </c>
      <c r="B778">
        <v>31.4596557613344</v>
      </c>
      <c r="C778">
        <v>5306.61318326341</v>
      </c>
      <c r="D778">
        <v>0.412521409820104</v>
      </c>
      <c r="E778">
        <v>606.966566441025</v>
      </c>
      <c r="F778">
        <v>27.1728821124993</v>
      </c>
      <c r="G778">
        <v>5523.68878464737</v>
      </c>
      <c r="H778">
        <v>0.21785293469098</v>
      </c>
      <c r="I778">
        <v>0.144161575710805</v>
      </c>
      <c r="J778">
        <v>17.549514706718</v>
      </c>
      <c r="K778">
        <v>2.83252015670647</v>
      </c>
    </row>
    <row r="779" spans="1:11">
      <c r="A779">
        <v>777</v>
      </c>
      <c r="B779">
        <v>31.5049284774825</v>
      </c>
      <c r="C779">
        <v>5314.03728371217</v>
      </c>
      <c r="D779">
        <v>0.412677448398282</v>
      </c>
      <c r="E779">
        <v>607.648279876071</v>
      </c>
      <c r="F779">
        <v>27.1354175664633</v>
      </c>
      <c r="G779">
        <v>5516.50841692203</v>
      </c>
      <c r="H779">
        <v>0.217874786384672</v>
      </c>
      <c r="I779">
        <v>0.144163987337772</v>
      </c>
      <c r="J779">
        <v>17.5546064820356</v>
      </c>
      <c r="K779">
        <v>2.83252015670647</v>
      </c>
    </row>
    <row r="780" spans="1:11">
      <c r="A780">
        <v>778</v>
      </c>
      <c r="B780">
        <v>31.5309948684327</v>
      </c>
      <c r="C780">
        <v>5317.93327045822</v>
      </c>
      <c r="D780">
        <v>0.412705375531979</v>
      </c>
      <c r="E780">
        <v>608.019634517447</v>
      </c>
      <c r="F780">
        <v>27.1156151523102</v>
      </c>
      <c r="G780">
        <v>5513.49694696364</v>
      </c>
      <c r="H780">
        <v>0.217910530223725</v>
      </c>
      <c r="I780">
        <v>0.14416793258343</v>
      </c>
      <c r="J780">
        <v>17.556723283467</v>
      </c>
      <c r="K780">
        <v>2.83252015670647</v>
      </c>
    </row>
    <row r="781" spans="1:11">
      <c r="A781">
        <v>779</v>
      </c>
      <c r="B781">
        <v>31.5231976240787</v>
      </c>
      <c r="C781">
        <v>5319.16388115836</v>
      </c>
      <c r="D781">
        <v>0.412629487093542</v>
      </c>
      <c r="E781">
        <v>608.129372926146</v>
      </c>
      <c r="F781">
        <v>27.1084791228902</v>
      </c>
      <c r="G781">
        <v>5510.69395488164</v>
      </c>
      <c r="H781">
        <v>0.217925017368204</v>
      </c>
      <c r="I781">
        <v>0.144169531763436</v>
      </c>
      <c r="J781">
        <v>17.5576469375308</v>
      </c>
      <c r="K781">
        <v>2.83252015670647</v>
      </c>
    </row>
    <row r="782" spans="1:11">
      <c r="A782">
        <v>780</v>
      </c>
      <c r="B782">
        <v>31.4542941846804</v>
      </c>
      <c r="C782">
        <v>5307.79413874863</v>
      </c>
      <c r="D782">
        <v>0.412676064650785</v>
      </c>
      <c r="E782">
        <v>607.055487651348</v>
      </c>
      <c r="F782">
        <v>27.1663689138097</v>
      </c>
      <c r="G782">
        <v>5524.80100960753</v>
      </c>
      <c r="H782">
        <v>0.217848713565725</v>
      </c>
      <c r="I782">
        <v>0.144161109876344</v>
      </c>
      <c r="J782">
        <v>17.5510199056033</v>
      </c>
      <c r="K782">
        <v>2.83252015670647</v>
      </c>
    </row>
    <row r="783" spans="1:11">
      <c r="A783">
        <v>781</v>
      </c>
      <c r="B783">
        <v>31.4881640242395</v>
      </c>
      <c r="C783">
        <v>5312.52430834673</v>
      </c>
      <c r="D783">
        <v>0.412732386213948</v>
      </c>
      <c r="E783">
        <v>607.488702845346</v>
      </c>
      <c r="F783">
        <v>27.1424581496542</v>
      </c>
      <c r="G783">
        <v>5519.53159925925</v>
      </c>
      <c r="H783">
        <v>0.21787231786051</v>
      </c>
      <c r="I783">
        <v>0.144163714892982</v>
      </c>
      <c r="J783">
        <v>17.5542666272218</v>
      </c>
      <c r="K783">
        <v>2.83252015670647</v>
      </c>
    </row>
    <row r="784" spans="1:11">
      <c r="A784">
        <v>782</v>
      </c>
      <c r="B784">
        <v>31.4938501465417</v>
      </c>
      <c r="C784">
        <v>5316.12155947714</v>
      </c>
      <c r="D784">
        <v>0.412478596117033</v>
      </c>
      <c r="E784">
        <v>607.855526413813</v>
      </c>
      <c r="F784">
        <v>27.1231410133807</v>
      </c>
      <c r="G784">
        <v>5511.6493172576</v>
      </c>
      <c r="H784">
        <v>0.217928210576989</v>
      </c>
      <c r="I784">
        <v>0.144169884261351</v>
      </c>
      <c r="J784">
        <v>17.5553862395123</v>
      </c>
      <c r="K784">
        <v>2.83252015670647</v>
      </c>
    </row>
    <row r="785" spans="1:11">
      <c r="A785">
        <v>783</v>
      </c>
      <c r="B785">
        <v>31.4892311163764</v>
      </c>
      <c r="C785">
        <v>5311.79062491944</v>
      </c>
      <c r="D785">
        <v>0.412722943557404</v>
      </c>
      <c r="E785">
        <v>607.435658059907</v>
      </c>
      <c r="F785">
        <v>27.1464305423905</v>
      </c>
      <c r="G785">
        <v>5520.43490867362</v>
      </c>
      <c r="H785">
        <v>0.217868816258283</v>
      </c>
      <c r="I785">
        <v>0.144163328434383</v>
      </c>
      <c r="J785">
        <v>17.5532836837664</v>
      </c>
      <c r="K785">
        <v>2.83252015670647</v>
      </c>
    </row>
    <row r="786" spans="1:11">
      <c r="A786">
        <v>784</v>
      </c>
      <c r="B786">
        <v>31.4793813420277</v>
      </c>
      <c r="C786">
        <v>5306.16357948087</v>
      </c>
      <c r="D786">
        <v>0.412724796128738</v>
      </c>
      <c r="E786">
        <v>606.914691735531</v>
      </c>
      <c r="F786">
        <v>27.1769791496046</v>
      </c>
      <c r="G786">
        <v>5528.17633781864</v>
      </c>
      <c r="H786">
        <v>0.217830254407453</v>
      </c>
      <c r="I786">
        <v>0.144159072851012</v>
      </c>
      <c r="J786">
        <v>17.5495072161184</v>
      </c>
      <c r="K786">
        <v>2.83252015670647</v>
      </c>
    </row>
    <row r="787" spans="1:11">
      <c r="A787">
        <v>785</v>
      </c>
      <c r="B787">
        <v>31.5065335607744</v>
      </c>
      <c r="C787">
        <v>5314.88471138015</v>
      </c>
      <c r="D787">
        <v>0.412722741107791</v>
      </c>
      <c r="E787">
        <v>607.730850176155</v>
      </c>
      <c r="F787">
        <v>27.1305947918259</v>
      </c>
      <c r="G787">
        <v>5516.69125410109</v>
      </c>
      <c r="H787">
        <v>0.217884568442785</v>
      </c>
      <c r="I787">
        <v>0.144165066984159</v>
      </c>
      <c r="J787">
        <v>17.5549866168303</v>
      </c>
      <c r="K787">
        <v>2.83252015670647</v>
      </c>
    </row>
    <row r="788" spans="1:11">
      <c r="A788">
        <v>786</v>
      </c>
      <c r="B788">
        <v>31.4638692652564</v>
      </c>
      <c r="C788">
        <v>5310.84789605148</v>
      </c>
      <c r="D788">
        <v>0.412699883736893</v>
      </c>
      <c r="E788">
        <v>607.348293682474</v>
      </c>
      <c r="F788">
        <v>27.1504264968545</v>
      </c>
      <c r="G788">
        <v>5519.87185518143</v>
      </c>
      <c r="H788">
        <v>0.217861309642073</v>
      </c>
      <c r="I788">
        <v>0.144162499974969</v>
      </c>
      <c r="J788">
        <v>17.5527616319889</v>
      </c>
      <c r="K788">
        <v>2.83252015670647</v>
      </c>
    </row>
    <row r="789" spans="1:11">
      <c r="A789">
        <v>787</v>
      </c>
      <c r="B789">
        <v>31.4924549711586</v>
      </c>
      <c r="C789">
        <v>5311.5207165752</v>
      </c>
      <c r="D789">
        <v>0.412691251345186</v>
      </c>
      <c r="E789">
        <v>607.410922122058</v>
      </c>
      <c r="F789">
        <v>27.1482300218718</v>
      </c>
      <c r="G789">
        <v>5519.84793669151</v>
      </c>
      <c r="H789">
        <v>0.217858129216929</v>
      </c>
      <c r="I789">
        <v>0.144162148978032</v>
      </c>
      <c r="J789">
        <v>17.5530895397092</v>
      </c>
      <c r="K789">
        <v>2.83252015670647</v>
      </c>
    </row>
    <row r="790" spans="1:11">
      <c r="A790">
        <v>788</v>
      </c>
      <c r="B790">
        <v>31.5015515440201</v>
      </c>
      <c r="C790">
        <v>5314.5739879573</v>
      </c>
      <c r="D790">
        <v>0.412694067173887</v>
      </c>
      <c r="E790">
        <v>607.691104334974</v>
      </c>
      <c r="F790">
        <v>27.1323378068612</v>
      </c>
      <c r="G790">
        <v>5516.64898611686</v>
      </c>
      <c r="H790">
        <v>0.217887110972397</v>
      </c>
      <c r="I790">
        <v>0.14416534760993</v>
      </c>
      <c r="J790">
        <v>17.5551569312856</v>
      </c>
      <c r="K790">
        <v>2.83252015670647</v>
      </c>
    </row>
    <row r="791" spans="1:11">
      <c r="A791">
        <v>789</v>
      </c>
      <c r="B791">
        <v>31.4985310145996</v>
      </c>
      <c r="C791">
        <v>5316.31932204496</v>
      </c>
      <c r="D791">
        <v>0.412685300971522</v>
      </c>
      <c r="E791">
        <v>607.851151797696</v>
      </c>
      <c r="F791">
        <v>27.1231566822279</v>
      </c>
      <c r="G791">
        <v>5514.79019638619</v>
      </c>
      <c r="H791">
        <v>0.217905617478897</v>
      </c>
      <c r="I791">
        <v>0.144167390304588</v>
      </c>
      <c r="J791">
        <v>17.5563864085608</v>
      </c>
      <c r="K791">
        <v>2.83252015670647</v>
      </c>
    </row>
    <row r="792" spans="1:11">
      <c r="A792">
        <v>790</v>
      </c>
      <c r="B792">
        <v>31.4987833155452</v>
      </c>
      <c r="C792">
        <v>5314.29560372212</v>
      </c>
      <c r="D792">
        <v>0.412682255683861</v>
      </c>
      <c r="E792">
        <v>607.666406667134</v>
      </c>
      <c r="F792">
        <v>27.1336543078514</v>
      </c>
      <c r="G792">
        <v>5516.67329411677</v>
      </c>
      <c r="H792">
        <v>0.217886638660075</v>
      </c>
      <c r="I792">
        <v>0.144165295479354</v>
      </c>
      <c r="J792">
        <v>17.5549466044082</v>
      </c>
      <c r="K792">
        <v>2.83252015670647</v>
      </c>
    </row>
    <row r="793" spans="1:11">
      <c r="A793">
        <v>791</v>
      </c>
      <c r="B793">
        <v>31.5023313775083</v>
      </c>
      <c r="C793">
        <v>5314.29608534212</v>
      </c>
      <c r="D793">
        <v>0.412669444617504</v>
      </c>
      <c r="E793">
        <v>607.67170100098</v>
      </c>
      <c r="F793">
        <v>27.1339690460007</v>
      </c>
      <c r="G793">
        <v>5516.98366180523</v>
      </c>
      <c r="H793">
        <v>0.217888825445848</v>
      </c>
      <c r="I793">
        <v>0.144165536842475</v>
      </c>
      <c r="J793">
        <v>17.5547229128763</v>
      </c>
      <c r="K793">
        <v>2.83252015670647</v>
      </c>
    </row>
    <row r="794" spans="1:11">
      <c r="A794">
        <v>792</v>
      </c>
      <c r="B794">
        <v>31.5045163218615</v>
      </c>
      <c r="C794">
        <v>5314.12134100735</v>
      </c>
      <c r="D794">
        <v>0.412684967561395</v>
      </c>
      <c r="E794">
        <v>607.660635576395</v>
      </c>
      <c r="F794">
        <v>27.134786556383</v>
      </c>
      <c r="G794">
        <v>5517.72114505798</v>
      </c>
      <c r="H794">
        <v>0.217890409964293</v>
      </c>
      <c r="I794">
        <v>0.144165711732526</v>
      </c>
      <c r="J794">
        <v>17.5544069304439</v>
      </c>
      <c r="K794">
        <v>2.83252015670647</v>
      </c>
    </row>
    <row r="795" spans="1:11">
      <c r="A795">
        <v>793</v>
      </c>
      <c r="B795">
        <v>31.4992347805572</v>
      </c>
      <c r="C795">
        <v>5316.10364069087</v>
      </c>
      <c r="D795">
        <v>0.412671005344943</v>
      </c>
      <c r="E795">
        <v>607.822330475602</v>
      </c>
      <c r="F795">
        <v>27.1245471448146</v>
      </c>
      <c r="G795">
        <v>5514.40770477177</v>
      </c>
      <c r="H795">
        <v>0.21790139305179</v>
      </c>
      <c r="I795">
        <v>0.144166924011811</v>
      </c>
      <c r="J795">
        <v>17.5565934799114</v>
      </c>
      <c r="K795">
        <v>2.83252015670647</v>
      </c>
    </row>
    <row r="796" spans="1:11">
      <c r="A796">
        <v>794</v>
      </c>
      <c r="B796">
        <v>31.5011364468593</v>
      </c>
      <c r="C796">
        <v>5314.38490455005</v>
      </c>
      <c r="D796">
        <v>0.412689922448744</v>
      </c>
      <c r="E796">
        <v>607.676910488982</v>
      </c>
      <c r="F796">
        <v>27.1334555252449</v>
      </c>
      <c r="G796">
        <v>5517.04536619528</v>
      </c>
      <c r="H796">
        <v>0.217889100527505</v>
      </c>
      <c r="I796">
        <v>0.144165567204333</v>
      </c>
      <c r="J796">
        <v>17.5549007587612</v>
      </c>
      <c r="K796">
        <v>2.83252015670647</v>
      </c>
    </row>
    <row r="797" spans="1:11">
      <c r="A797">
        <v>795</v>
      </c>
      <c r="B797">
        <v>31.5073177725103</v>
      </c>
      <c r="C797">
        <v>5315.73693538156</v>
      </c>
      <c r="D797">
        <v>0.412739268343981</v>
      </c>
      <c r="E797">
        <v>607.810424648598</v>
      </c>
      <c r="F797">
        <v>27.126105542152</v>
      </c>
      <c r="G797">
        <v>5515.58819989668</v>
      </c>
      <c r="H797">
        <v>0.217888280816253</v>
      </c>
      <c r="I797">
        <v>0.144165476729631</v>
      </c>
      <c r="J797">
        <v>17.5554968967066</v>
      </c>
      <c r="K797">
        <v>2.83252015670647</v>
      </c>
    </row>
    <row r="798" spans="1:11">
      <c r="A798">
        <v>796</v>
      </c>
      <c r="B798">
        <v>31.506413985825</v>
      </c>
      <c r="C798">
        <v>5314.67886831064</v>
      </c>
      <c r="D798">
        <v>0.412700670659031</v>
      </c>
      <c r="E798">
        <v>607.704366976358</v>
      </c>
      <c r="F798">
        <v>27.1320997799269</v>
      </c>
      <c r="G798">
        <v>5517.29899017875</v>
      </c>
      <c r="H798">
        <v>0.217892796763807</v>
      </c>
      <c r="I798">
        <v>0.144165975175757</v>
      </c>
      <c r="J798">
        <v>17.5550736183122</v>
      </c>
      <c r="K798">
        <v>2.83252015670647</v>
      </c>
    </row>
    <row r="799" spans="1:11">
      <c r="A799">
        <v>797</v>
      </c>
      <c r="B799">
        <v>31.4978336066415</v>
      </c>
      <c r="C799">
        <v>5313.94333818499</v>
      </c>
      <c r="D799">
        <v>0.412686218359352</v>
      </c>
      <c r="E799">
        <v>607.635851552691</v>
      </c>
      <c r="F799">
        <v>27.1357421669119</v>
      </c>
      <c r="G799">
        <v>5517.21993059352</v>
      </c>
      <c r="H799">
        <v>0.217882465511585</v>
      </c>
      <c r="I799">
        <v>0.144164834880099</v>
      </c>
      <c r="J799">
        <v>17.5546308362214</v>
      </c>
      <c r="K799">
        <v>2.83252015670647</v>
      </c>
    </row>
    <row r="800" spans="1:11">
      <c r="A800">
        <v>798</v>
      </c>
      <c r="B800">
        <v>31.5034456197079</v>
      </c>
      <c r="C800">
        <v>5314.72337682586</v>
      </c>
      <c r="D800">
        <v>0.412671617832218</v>
      </c>
      <c r="E800">
        <v>607.709286675128</v>
      </c>
      <c r="F800">
        <v>27.1319109240373</v>
      </c>
      <c r="G800">
        <v>5516.5129425227</v>
      </c>
      <c r="H800">
        <v>0.217892239664152</v>
      </c>
      <c r="I800">
        <v>0.144165913685613</v>
      </c>
      <c r="J800">
        <v>17.5550871355694</v>
      </c>
      <c r="K800">
        <v>2.83252015670647</v>
      </c>
    </row>
    <row r="801" spans="1:11">
      <c r="A801">
        <v>799</v>
      </c>
      <c r="B801">
        <v>31.4867355314437</v>
      </c>
      <c r="C801">
        <v>5314.55490156733</v>
      </c>
      <c r="D801">
        <v>0.412687427341451</v>
      </c>
      <c r="E801">
        <v>607.675144927584</v>
      </c>
      <c r="F801">
        <v>27.1323482195609</v>
      </c>
      <c r="G801">
        <v>5516.12214719315</v>
      </c>
      <c r="H801">
        <v>0.217893561484624</v>
      </c>
      <c r="I801">
        <v>0.144166059582401</v>
      </c>
      <c r="J801">
        <v>17.555720469597</v>
      </c>
      <c r="K801">
        <v>2.83252015670647</v>
      </c>
    </row>
    <row r="802" spans="1:11">
      <c r="A802">
        <v>800</v>
      </c>
      <c r="B802">
        <v>31.4994391745066</v>
      </c>
      <c r="C802">
        <v>5314.57297416275</v>
      </c>
      <c r="D802">
        <v>0.412665916743103</v>
      </c>
      <c r="E802">
        <v>607.687420202512</v>
      </c>
      <c r="F802">
        <v>27.1326330063221</v>
      </c>
      <c r="G802">
        <v>5516.71472710341</v>
      </c>
      <c r="H802">
        <v>0.217892517999228</v>
      </c>
      <c r="I802">
        <v>0.144165944406965</v>
      </c>
      <c r="J802">
        <v>17.5552769511941</v>
      </c>
      <c r="K802">
        <v>2.83252015670647</v>
      </c>
    </row>
    <row r="803" spans="1:11">
      <c r="A803">
        <v>801</v>
      </c>
      <c r="B803">
        <v>31.5018374892943</v>
      </c>
      <c r="C803">
        <v>5315.28895617599</v>
      </c>
      <c r="D803">
        <v>0.41271550897328</v>
      </c>
      <c r="E803">
        <v>607.758130651484</v>
      </c>
      <c r="F803">
        <v>27.1286642517522</v>
      </c>
      <c r="G803">
        <v>5515.72149976009</v>
      </c>
      <c r="H803">
        <v>0.217888007896461</v>
      </c>
      <c r="I803">
        <v>0.144165446606481</v>
      </c>
      <c r="J803">
        <v>17.5556098087983</v>
      </c>
      <c r="K803">
        <v>2.83252015670647</v>
      </c>
    </row>
    <row r="804" spans="1:11">
      <c r="A804">
        <v>802</v>
      </c>
      <c r="B804">
        <v>31.5015129689913</v>
      </c>
      <c r="C804">
        <v>5315.18019142814</v>
      </c>
      <c r="D804">
        <v>0.412730577826229</v>
      </c>
      <c r="E804">
        <v>607.74170543897</v>
      </c>
      <c r="F804">
        <v>27.1293290055777</v>
      </c>
      <c r="G804">
        <v>5516.26951568749</v>
      </c>
      <c r="H804">
        <v>0.217894773091865</v>
      </c>
      <c r="I804">
        <v>0.14416619331498</v>
      </c>
      <c r="J804">
        <v>17.5557728066706</v>
      </c>
      <c r="K804">
        <v>2.83252015670647</v>
      </c>
    </row>
    <row r="805" spans="1:11">
      <c r="A805">
        <v>803</v>
      </c>
      <c r="B805">
        <v>31.5015576577592</v>
      </c>
      <c r="C805">
        <v>5312.81789268068</v>
      </c>
      <c r="D805">
        <v>0.41273950118405</v>
      </c>
      <c r="E805">
        <v>607.534907268218</v>
      </c>
      <c r="F805">
        <v>27.1415551476756</v>
      </c>
      <c r="G805">
        <v>5519.0147913105</v>
      </c>
      <c r="H805">
        <v>0.217865856798973</v>
      </c>
      <c r="I805">
        <v>0.144163001814082</v>
      </c>
      <c r="J805">
        <v>17.5537617282314</v>
      </c>
      <c r="K805">
        <v>2.83252015670647</v>
      </c>
    </row>
    <row r="806" spans="1:11">
      <c r="A806">
        <v>804</v>
      </c>
      <c r="B806">
        <v>31.497359749741</v>
      </c>
      <c r="C806">
        <v>5313.91139527908</v>
      </c>
      <c r="D806">
        <v>0.412672872054124</v>
      </c>
      <c r="E806">
        <v>607.630174227964</v>
      </c>
      <c r="F806">
        <v>27.1359407562219</v>
      </c>
      <c r="G806">
        <v>5517.52736771464</v>
      </c>
      <c r="H806">
        <v>0.217890766713253</v>
      </c>
      <c r="I806">
        <v>0.144165751108575</v>
      </c>
      <c r="J806">
        <v>17.5547029778344</v>
      </c>
      <c r="K806">
        <v>2.83252015670647</v>
      </c>
    </row>
    <row r="807" spans="1:11">
      <c r="A807">
        <v>805</v>
      </c>
      <c r="B807">
        <v>31.5204096931727</v>
      </c>
      <c r="C807">
        <v>5316.27317874435</v>
      </c>
      <c r="D807">
        <v>0.412741469296502</v>
      </c>
      <c r="E807">
        <v>607.850190038622</v>
      </c>
      <c r="F807">
        <v>27.1245377457725</v>
      </c>
      <c r="G807">
        <v>5515.01820576445</v>
      </c>
      <c r="H807">
        <v>0.217891451868046</v>
      </c>
      <c r="I807">
        <v>0.144165826732459</v>
      </c>
      <c r="J807">
        <v>17.5562173800472</v>
      </c>
      <c r="K807">
        <v>2.83252015670647</v>
      </c>
    </row>
    <row r="808" spans="1:11">
      <c r="A808">
        <v>806</v>
      </c>
      <c r="B808">
        <v>31.5166764840248</v>
      </c>
      <c r="C808">
        <v>5315.87914481808</v>
      </c>
      <c r="D808">
        <v>0.412686112041022</v>
      </c>
      <c r="E808">
        <v>607.815023728618</v>
      </c>
      <c r="F808">
        <v>27.1270947808843</v>
      </c>
      <c r="G808">
        <v>5515.15949318547</v>
      </c>
      <c r="H808">
        <v>0.217889061908705</v>
      </c>
      <c r="I808">
        <v>0.144165562941821</v>
      </c>
      <c r="J808">
        <v>17.5559031612721</v>
      </c>
      <c r="K808">
        <v>2.83252015670647</v>
      </c>
    </row>
    <row r="809" spans="1:11">
      <c r="A809">
        <v>807</v>
      </c>
      <c r="B809">
        <v>31.5360491477529</v>
      </c>
      <c r="C809">
        <v>5318.69286732213</v>
      </c>
      <c r="D809">
        <v>0.412780697281987</v>
      </c>
      <c r="E809">
        <v>608.083828055782</v>
      </c>
      <c r="F809">
        <v>27.112063211345</v>
      </c>
      <c r="G809">
        <v>5512.2869112425</v>
      </c>
      <c r="H809">
        <v>0.217899161419377</v>
      </c>
      <c r="I809">
        <v>0.144166677686994</v>
      </c>
      <c r="J809">
        <v>17.557450431525</v>
      </c>
      <c r="K809">
        <v>2.83252015670647</v>
      </c>
    </row>
    <row r="810" spans="1:11">
      <c r="A810">
        <v>808</v>
      </c>
      <c r="B810">
        <v>31.5472193306838</v>
      </c>
      <c r="C810">
        <v>5320.48368726804</v>
      </c>
      <c r="D810">
        <v>0.412789078038569</v>
      </c>
      <c r="E810">
        <v>608.255088837451</v>
      </c>
      <c r="F810">
        <v>27.1033757094413</v>
      </c>
      <c r="G810">
        <v>5511.17806287718</v>
      </c>
      <c r="H810">
        <v>0.217910707823052</v>
      </c>
      <c r="I810">
        <v>0.144167952187399</v>
      </c>
      <c r="J810">
        <v>17.5584013290231</v>
      </c>
      <c r="K810">
        <v>2.83252015670647</v>
      </c>
    </row>
    <row r="811" spans="1:11">
      <c r="A811">
        <v>809</v>
      </c>
      <c r="B811">
        <v>31.5560907693175</v>
      </c>
      <c r="C811">
        <v>5319.11307059732</v>
      </c>
      <c r="D811">
        <v>0.412870102585838</v>
      </c>
      <c r="E811">
        <v>608.129321280592</v>
      </c>
      <c r="F811">
        <v>27.1101855583385</v>
      </c>
      <c r="G811">
        <v>5514.20863349488</v>
      </c>
      <c r="H811">
        <v>0.217896706081053</v>
      </c>
      <c r="I811">
        <v>0.144166406672226</v>
      </c>
      <c r="J811">
        <v>17.5574213956701</v>
      </c>
      <c r="K811">
        <v>2.83252015670647</v>
      </c>
    </row>
    <row r="812" spans="1:11">
      <c r="A812">
        <v>810</v>
      </c>
      <c r="B812">
        <v>31.5506464330565</v>
      </c>
      <c r="C812">
        <v>5318.49762609437</v>
      </c>
      <c r="D812">
        <v>0.412877373801311</v>
      </c>
      <c r="E812">
        <v>608.069468816004</v>
      </c>
      <c r="F812">
        <v>27.1131668249862</v>
      </c>
      <c r="G812">
        <v>5514.69880913991</v>
      </c>
      <c r="H812">
        <v>0.217890472507579</v>
      </c>
      <c r="I812">
        <v>0.144165718635717</v>
      </c>
      <c r="J812">
        <v>17.5571412158651</v>
      </c>
      <c r="K812">
        <v>2.83252015670647</v>
      </c>
    </row>
    <row r="813" spans="1:11">
      <c r="A813">
        <v>811</v>
      </c>
      <c r="B813">
        <v>31.5353218274857</v>
      </c>
      <c r="C813">
        <v>5317.17779191673</v>
      </c>
      <c r="D813">
        <v>0.412872452420974</v>
      </c>
      <c r="E813">
        <v>607.926927356899</v>
      </c>
      <c r="F813">
        <v>27.1198067955247</v>
      </c>
      <c r="G813">
        <v>5514.6100303527</v>
      </c>
      <c r="H813">
        <v>0.217875398629863</v>
      </c>
      <c r="I813">
        <v>0.144164054910129</v>
      </c>
      <c r="J813">
        <v>17.5570493100533</v>
      </c>
      <c r="K813">
        <v>2.83252015670647</v>
      </c>
    </row>
    <row r="814" spans="1:11">
      <c r="A814">
        <v>812</v>
      </c>
      <c r="B814">
        <v>31.5359179515774</v>
      </c>
      <c r="C814">
        <v>5317.99802273116</v>
      </c>
      <c r="D814">
        <v>0.412915223524746</v>
      </c>
      <c r="E814">
        <v>607.996677268396</v>
      </c>
      <c r="F814">
        <v>27.1155014378994</v>
      </c>
      <c r="G814">
        <v>5514.0401840083</v>
      </c>
      <c r="H814">
        <v>0.217877418711229</v>
      </c>
      <c r="I814">
        <v>0.144164277863853</v>
      </c>
      <c r="J814">
        <v>17.5578164778648</v>
      </c>
      <c r="K814">
        <v>2.83252015670647</v>
      </c>
    </row>
    <row r="815" spans="1:11">
      <c r="A815">
        <v>813</v>
      </c>
      <c r="B815">
        <v>31.5150286564339</v>
      </c>
      <c r="C815">
        <v>5314.15200777445</v>
      </c>
      <c r="D815">
        <v>0.412849859176785</v>
      </c>
      <c r="E815">
        <v>607.646525743858</v>
      </c>
      <c r="F815">
        <v>27.1349066817117</v>
      </c>
      <c r="G815">
        <v>5517.38486382317</v>
      </c>
      <c r="H815">
        <v>0.217859843497089</v>
      </c>
      <c r="I815">
        <v>0.144162338168273</v>
      </c>
      <c r="J815">
        <v>17.5550851559545</v>
      </c>
      <c r="K815">
        <v>2.83252015670647</v>
      </c>
    </row>
    <row r="816" spans="1:11">
      <c r="A816">
        <v>814</v>
      </c>
      <c r="B816">
        <v>31.5078776626255</v>
      </c>
      <c r="C816">
        <v>5312.67377689783</v>
      </c>
      <c r="D816">
        <v>0.412883458566349</v>
      </c>
      <c r="E816">
        <v>607.504628900872</v>
      </c>
      <c r="F816">
        <v>27.142565815775</v>
      </c>
      <c r="G816">
        <v>5519.67799713244</v>
      </c>
      <c r="H816">
        <v>0.217845913015879</v>
      </c>
      <c r="I816">
        <v>0.144160800817733</v>
      </c>
      <c r="J816">
        <v>17.5543066889111</v>
      </c>
      <c r="K816">
        <v>2.83252015670647</v>
      </c>
    </row>
    <row r="817" spans="1:11">
      <c r="A817">
        <v>815</v>
      </c>
      <c r="B817">
        <v>31.4974278459939</v>
      </c>
      <c r="C817">
        <v>5311.91849104515</v>
      </c>
      <c r="D817">
        <v>0.412809211785295</v>
      </c>
      <c r="E817">
        <v>607.442871580421</v>
      </c>
      <c r="F817">
        <v>27.1457823983199</v>
      </c>
      <c r="G817">
        <v>5519.55792070734</v>
      </c>
      <c r="H817">
        <v>0.217852677422761</v>
      </c>
      <c r="I817">
        <v>0.144161547319013</v>
      </c>
      <c r="J817">
        <v>17.5534893577291</v>
      </c>
      <c r="K817">
        <v>2.83252015670647</v>
      </c>
    </row>
    <row r="818" spans="1:11">
      <c r="A818">
        <v>816</v>
      </c>
      <c r="B818">
        <v>31.5175762087949</v>
      </c>
      <c r="C818">
        <v>5315.33364930935</v>
      </c>
      <c r="D818">
        <v>0.412813005367175</v>
      </c>
      <c r="E818">
        <v>607.754948023861</v>
      </c>
      <c r="F818">
        <v>27.1283421677974</v>
      </c>
      <c r="G818">
        <v>5515.4508439495</v>
      </c>
      <c r="H818">
        <v>0.217869778331938</v>
      </c>
      <c r="I818">
        <v>0.144163434614299</v>
      </c>
      <c r="J818">
        <v>17.5558462258196</v>
      </c>
      <c r="K818">
        <v>2.83252015670647</v>
      </c>
    </row>
    <row r="819" spans="1:11">
      <c r="A819">
        <v>817</v>
      </c>
      <c r="B819">
        <v>31.5247485842523</v>
      </c>
      <c r="C819">
        <v>5316.22115207166</v>
      </c>
      <c r="D819">
        <v>0.412820289543317</v>
      </c>
      <c r="E819">
        <v>607.845496670269</v>
      </c>
      <c r="F819">
        <v>27.1234428183594</v>
      </c>
      <c r="G819">
        <v>5514.37681148764</v>
      </c>
      <c r="H819">
        <v>0.21787340706144</v>
      </c>
      <c r="I819">
        <v>0.144163835105027</v>
      </c>
      <c r="J819">
        <v>17.5561064567176</v>
      </c>
      <c r="K819">
        <v>2.83252015670647</v>
      </c>
    </row>
    <row r="820" spans="1:11">
      <c r="A820">
        <v>818</v>
      </c>
      <c r="B820">
        <v>31.5143563745084</v>
      </c>
      <c r="C820">
        <v>5314.32259889465</v>
      </c>
      <c r="D820">
        <v>0.412820594216877</v>
      </c>
      <c r="E820">
        <v>607.666024576793</v>
      </c>
      <c r="F820">
        <v>27.1332058328666</v>
      </c>
      <c r="G820">
        <v>5516.56512800935</v>
      </c>
      <c r="H820">
        <v>0.217860486316936</v>
      </c>
      <c r="I820">
        <v>0.144162409111046</v>
      </c>
      <c r="J820">
        <v>17.5549944098958</v>
      </c>
      <c r="K820">
        <v>2.83252015670647</v>
      </c>
    </row>
    <row r="821" spans="1:11">
      <c r="A821">
        <v>819</v>
      </c>
      <c r="B821">
        <v>31.5200223026969</v>
      </c>
      <c r="C821">
        <v>5312.55471898173</v>
      </c>
      <c r="D821">
        <v>0.412842717637121</v>
      </c>
      <c r="E821">
        <v>607.508941409305</v>
      </c>
      <c r="F821">
        <v>27.143148560647</v>
      </c>
      <c r="G821">
        <v>5519.60869858449</v>
      </c>
      <c r="H821">
        <v>0.21784743664217</v>
      </c>
      <c r="I821">
        <v>0.144160968959241</v>
      </c>
      <c r="J821">
        <v>17.5535487044578</v>
      </c>
      <c r="K821">
        <v>2.83252015670647</v>
      </c>
    </row>
    <row r="822" spans="1:11">
      <c r="A822">
        <v>820</v>
      </c>
      <c r="B822">
        <v>31.5120465817216</v>
      </c>
      <c r="C822">
        <v>5311.35808001088</v>
      </c>
      <c r="D822">
        <v>0.412864944212157</v>
      </c>
      <c r="E822">
        <v>607.392208722466</v>
      </c>
      <c r="F822">
        <v>27.1489412821269</v>
      </c>
      <c r="G822">
        <v>5520.88620072286</v>
      </c>
      <c r="H822">
        <v>0.217835220881977</v>
      </c>
      <c r="I822">
        <v>0.144159620902727</v>
      </c>
      <c r="J822">
        <v>17.5530054226929</v>
      </c>
      <c r="K822">
        <v>2.83252015670647</v>
      </c>
    </row>
    <row r="823" spans="1:11">
      <c r="A823">
        <v>821</v>
      </c>
      <c r="B823">
        <v>31.5439546139946</v>
      </c>
      <c r="C823">
        <v>5313.88660836476</v>
      </c>
      <c r="D823">
        <v>0.412878110225911</v>
      </c>
      <c r="E823">
        <v>607.657989229353</v>
      </c>
      <c r="F823">
        <v>27.1361356505336</v>
      </c>
      <c r="G823">
        <v>5520.28272139858</v>
      </c>
      <c r="H823">
        <v>0.217861760758024</v>
      </c>
      <c r="I823">
        <v>0.144162549761212</v>
      </c>
      <c r="J823">
        <v>17.5533889454098</v>
      </c>
      <c r="K823">
        <v>2.83252015670647</v>
      </c>
    </row>
    <row r="824" spans="1:11">
      <c r="A824">
        <v>822</v>
      </c>
      <c r="B824">
        <v>31.510123944495</v>
      </c>
      <c r="C824">
        <v>5311.14998245644</v>
      </c>
      <c r="D824">
        <v>0.412787203048626</v>
      </c>
      <c r="E824">
        <v>607.373269695568</v>
      </c>
      <c r="F824">
        <v>27.1505155069829</v>
      </c>
      <c r="G824">
        <v>5520.5063606744</v>
      </c>
      <c r="H824">
        <v>0.217842648686392</v>
      </c>
      <c r="I824">
        <v>0.144160440582246</v>
      </c>
      <c r="J824">
        <v>17.5528349024382</v>
      </c>
      <c r="K824">
        <v>2.83252015670647</v>
      </c>
    </row>
    <row r="825" spans="1:11">
      <c r="A825">
        <v>823</v>
      </c>
      <c r="B825">
        <v>31.4953169086574</v>
      </c>
      <c r="C825">
        <v>5307.12047795449</v>
      </c>
      <c r="D825">
        <v>0.412761430298984</v>
      </c>
      <c r="E825">
        <v>606.99737910643</v>
      </c>
      <c r="F825">
        <v>27.1715629302014</v>
      </c>
      <c r="G825">
        <v>5525.21055247376</v>
      </c>
      <c r="H825">
        <v>0.217820631239309</v>
      </c>
      <c r="I825">
        <v>0.144158010961616</v>
      </c>
      <c r="J825">
        <v>17.5502983350468</v>
      </c>
      <c r="K825">
        <v>2.83252015670647</v>
      </c>
    </row>
    <row r="826" spans="1:11">
      <c r="A826">
        <v>824</v>
      </c>
      <c r="B826">
        <v>31.5323791684696</v>
      </c>
      <c r="C826">
        <v>5314.89363497139</v>
      </c>
      <c r="D826">
        <v>0.412806338197757</v>
      </c>
      <c r="E826">
        <v>607.734667028446</v>
      </c>
      <c r="F826">
        <v>27.1311700172302</v>
      </c>
      <c r="G826">
        <v>5516.49820357699</v>
      </c>
      <c r="H826">
        <v>0.217866014708159</v>
      </c>
      <c r="I826">
        <v>0.144163019241613</v>
      </c>
      <c r="J826">
        <v>17.5547394548332</v>
      </c>
      <c r="K826">
        <v>2.83252015670647</v>
      </c>
    </row>
    <row r="827" spans="1:11">
      <c r="A827">
        <v>825</v>
      </c>
      <c r="B827">
        <v>31.5445470348612</v>
      </c>
      <c r="C827">
        <v>5316.90283162288</v>
      </c>
      <c r="D827">
        <v>0.412836783033972</v>
      </c>
      <c r="E827">
        <v>607.913775576352</v>
      </c>
      <c r="F827">
        <v>27.1206780852655</v>
      </c>
      <c r="G827">
        <v>5514.7509102657</v>
      </c>
      <c r="H827">
        <v>0.217878509531995</v>
      </c>
      <c r="I827">
        <v>0.144164398257023</v>
      </c>
      <c r="J827">
        <v>17.5562427947996</v>
      </c>
      <c r="K827">
        <v>2.83252015670647</v>
      </c>
    </row>
    <row r="828" spans="1:11">
      <c r="A828">
        <v>826</v>
      </c>
      <c r="B828">
        <v>31.5117831340751</v>
      </c>
      <c r="C828">
        <v>5312.07433445594</v>
      </c>
      <c r="D828">
        <v>0.412847863836823</v>
      </c>
      <c r="E828">
        <v>607.45929026529</v>
      </c>
      <c r="F828">
        <v>27.1453042389025</v>
      </c>
      <c r="G828">
        <v>5520.3725464031</v>
      </c>
      <c r="H828">
        <v>0.217849151138047</v>
      </c>
      <c r="I828">
        <v>0.144161158165551</v>
      </c>
      <c r="J828">
        <v>17.5534197429191</v>
      </c>
      <c r="K828">
        <v>2.83252015670647</v>
      </c>
    </row>
    <row r="829" spans="1:11">
      <c r="A829">
        <v>827</v>
      </c>
      <c r="B829">
        <v>31.5223856890152</v>
      </c>
      <c r="C829">
        <v>5314.37893557711</v>
      </c>
      <c r="D829">
        <v>0.41285545820203</v>
      </c>
      <c r="E829">
        <v>607.666347246168</v>
      </c>
      <c r="F829">
        <v>27.1336353627868</v>
      </c>
      <c r="G829">
        <v>5516.54171851107</v>
      </c>
      <c r="H829">
        <v>0.217855411263995</v>
      </c>
      <c r="I829">
        <v>0.144161849023669</v>
      </c>
      <c r="J829">
        <v>17.5552357851215</v>
      </c>
      <c r="K829">
        <v>2.83252015670647</v>
      </c>
    </row>
    <row r="830" spans="1:11">
      <c r="A830">
        <v>828</v>
      </c>
      <c r="B830">
        <v>31.5172864445266</v>
      </c>
      <c r="C830">
        <v>5312.9518990669</v>
      </c>
      <c r="D830">
        <v>0.412836826253474</v>
      </c>
      <c r="E830">
        <v>607.544956284684</v>
      </c>
      <c r="F830">
        <v>27.1408457697741</v>
      </c>
      <c r="G830">
        <v>5519.11345338893</v>
      </c>
      <c r="H830">
        <v>0.217855064796122</v>
      </c>
      <c r="I830">
        <v>0.144161810787561</v>
      </c>
      <c r="J830">
        <v>17.5538440444448</v>
      </c>
      <c r="K830">
        <v>2.83252015670647</v>
      </c>
    </row>
    <row r="831" spans="1:11">
      <c r="A831">
        <v>829</v>
      </c>
      <c r="B831">
        <v>31.5174496361445</v>
      </c>
      <c r="C831">
        <v>5311.47244606516</v>
      </c>
      <c r="D831">
        <v>0.412826501248135</v>
      </c>
      <c r="E831">
        <v>607.412906067721</v>
      </c>
      <c r="F831">
        <v>27.1487015242645</v>
      </c>
      <c r="G831">
        <v>5520.15580072807</v>
      </c>
      <c r="H831">
        <v>0.217837365194084</v>
      </c>
      <c r="I831">
        <v>0.144159857531327</v>
      </c>
      <c r="J831">
        <v>17.5527039375289</v>
      </c>
      <c r="K831">
        <v>2.83252015670647</v>
      </c>
    </row>
    <row r="832" spans="1:11">
      <c r="A832">
        <v>830</v>
      </c>
      <c r="B832">
        <v>31.5110705068118</v>
      </c>
      <c r="C832">
        <v>5311.52677286759</v>
      </c>
      <c r="D832">
        <v>0.412824737995417</v>
      </c>
      <c r="E832">
        <v>607.408143949683</v>
      </c>
      <c r="F832">
        <v>27.1483611627573</v>
      </c>
      <c r="G832">
        <v>5520.48779032339</v>
      </c>
      <c r="H832">
        <v>0.217843713495446</v>
      </c>
      <c r="I832">
        <v>0.144160558088888</v>
      </c>
      <c r="J832">
        <v>17.5530829142196</v>
      </c>
      <c r="K832">
        <v>2.83252015670647</v>
      </c>
    </row>
    <row r="833" spans="1:11">
      <c r="A833">
        <v>831</v>
      </c>
      <c r="B833">
        <v>31.5185003645702</v>
      </c>
      <c r="C833">
        <v>5314.38782191408</v>
      </c>
      <c r="D833">
        <v>0.412838408026495</v>
      </c>
      <c r="E833">
        <v>607.678555341611</v>
      </c>
      <c r="F833">
        <v>27.1335093083572</v>
      </c>
      <c r="G833">
        <v>5517.65514794932</v>
      </c>
      <c r="H833">
        <v>0.217865533778117</v>
      </c>
      <c r="I833">
        <v>0.144162966164155</v>
      </c>
      <c r="J833">
        <v>17.5547837947221</v>
      </c>
      <c r="K833">
        <v>2.83252015670647</v>
      </c>
    </row>
    <row r="834" spans="1:11">
      <c r="A834">
        <v>832</v>
      </c>
      <c r="B834">
        <v>31.5081979458547</v>
      </c>
      <c r="C834">
        <v>5310.82632429812</v>
      </c>
      <c r="D834">
        <v>0.412836455073082</v>
      </c>
      <c r="E834">
        <v>607.348664776119</v>
      </c>
      <c r="F834">
        <v>27.1517715876596</v>
      </c>
      <c r="G834">
        <v>5521.41964440737</v>
      </c>
      <c r="H834">
        <v>0.217837482299335</v>
      </c>
      <c r="I834">
        <v>0.144159870454152</v>
      </c>
      <c r="J834">
        <v>17.5524507816859</v>
      </c>
      <c r="K834">
        <v>2.83252015670647</v>
      </c>
    </row>
    <row r="835" spans="1:11">
      <c r="A835">
        <v>833</v>
      </c>
      <c r="B835">
        <v>31.5119263226529</v>
      </c>
      <c r="C835">
        <v>5310.91584240011</v>
      </c>
      <c r="D835">
        <v>0.412846445103873</v>
      </c>
      <c r="E835">
        <v>607.359706520259</v>
      </c>
      <c r="F835">
        <v>27.1514078196978</v>
      </c>
      <c r="G835">
        <v>5520.9484935662</v>
      </c>
      <c r="H835">
        <v>0.217831795066708</v>
      </c>
      <c r="I835">
        <v>0.144159242862035</v>
      </c>
      <c r="J835">
        <v>17.5524052127126</v>
      </c>
      <c r="K835">
        <v>2.83252015670647</v>
      </c>
    </row>
    <row r="836" spans="1:11">
      <c r="A836">
        <v>834</v>
      </c>
      <c r="B836">
        <v>31.5206346639317</v>
      </c>
      <c r="C836">
        <v>5312.44600651273</v>
      </c>
      <c r="D836">
        <v>0.412831172998509</v>
      </c>
      <c r="E836">
        <v>607.501987419067</v>
      </c>
      <c r="F836">
        <v>27.1438054279667</v>
      </c>
      <c r="G836">
        <v>5519.7474467348</v>
      </c>
      <c r="H836">
        <v>0.217848291320764</v>
      </c>
      <c r="I836">
        <v>0.144161063278697</v>
      </c>
      <c r="J836">
        <v>17.5533547019207</v>
      </c>
      <c r="K836">
        <v>2.83252015670647</v>
      </c>
    </row>
    <row r="837" spans="1:11">
      <c r="A837">
        <v>835</v>
      </c>
      <c r="B837">
        <v>31.5237758782004</v>
      </c>
      <c r="C837">
        <v>5313.43500999795</v>
      </c>
      <c r="D837">
        <v>0.412879418979629</v>
      </c>
      <c r="E837">
        <v>607.590091135811</v>
      </c>
      <c r="F837">
        <v>27.1384650535042</v>
      </c>
      <c r="G837">
        <v>5518.28796437622</v>
      </c>
      <c r="H837">
        <v>0.217844353509063</v>
      </c>
      <c r="I837">
        <v>0.144160628717603</v>
      </c>
      <c r="J837">
        <v>17.554158367295</v>
      </c>
      <c r="K837">
        <v>2.83252015670647</v>
      </c>
    </row>
    <row r="838" spans="1:11">
      <c r="A838">
        <v>836</v>
      </c>
      <c r="B838">
        <v>31.5195287936749</v>
      </c>
      <c r="C838">
        <v>5312.02482574155</v>
      </c>
      <c r="D838">
        <v>0.412856074269784</v>
      </c>
      <c r="E838">
        <v>607.45858718343</v>
      </c>
      <c r="F838">
        <v>27.1459447363794</v>
      </c>
      <c r="G838">
        <v>5520.04712360319</v>
      </c>
      <c r="H838">
        <v>0.217837205075782</v>
      </c>
      <c r="I838">
        <v>0.144159839861925</v>
      </c>
      <c r="J838">
        <v>17.553255722971</v>
      </c>
      <c r="K838">
        <v>2.83252015670647</v>
      </c>
    </row>
    <row r="839" spans="1:11">
      <c r="A839">
        <v>837</v>
      </c>
      <c r="B839">
        <v>31.5267770046537</v>
      </c>
      <c r="C839">
        <v>5311.36584029685</v>
      </c>
      <c r="D839">
        <v>0.412907590812879</v>
      </c>
      <c r="E839">
        <v>607.411518056625</v>
      </c>
      <c r="F839">
        <v>27.1491166601267</v>
      </c>
      <c r="G839">
        <v>5521.81075643799</v>
      </c>
      <c r="H839">
        <v>0.21783518977695</v>
      </c>
      <c r="I839">
        <v>0.144159617470248</v>
      </c>
      <c r="J839">
        <v>17.5522768516879</v>
      </c>
      <c r="K839">
        <v>2.83252015670647</v>
      </c>
    </row>
    <row r="840" spans="1:11">
      <c r="A840">
        <v>838</v>
      </c>
      <c r="B840">
        <v>31.5136493742541</v>
      </c>
      <c r="C840">
        <v>5312.08142735944</v>
      </c>
      <c r="D840">
        <v>0.412821854582629</v>
      </c>
      <c r="E840">
        <v>607.456776082273</v>
      </c>
      <c r="F840">
        <v>27.1456863925264</v>
      </c>
      <c r="G840">
        <v>5519.89899084936</v>
      </c>
      <c r="H840">
        <v>0.21784927154788</v>
      </c>
      <c r="I840">
        <v>0.144161171453644</v>
      </c>
      <c r="J840">
        <v>17.5535565417317</v>
      </c>
      <c r="K840">
        <v>2.83252015670647</v>
      </c>
    </row>
    <row r="841" spans="1:11">
      <c r="A841">
        <v>839</v>
      </c>
      <c r="B841">
        <v>31.5079899263015</v>
      </c>
      <c r="C841">
        <v>5312.99658682474</v>
      </c>
      <c r="D841">
        <v>0.412855695563557</v>
      </c>
      <c r="E841">
        <v>607.534256115043</v>
      </c>
      <c r="F841">
        <v>27.1405586657227</v>
      </c>
      <c r="G841">
        <v>5518.2782168043</v>
      </c>
      <c r="H841">
        <v>0.217851200027019</v>
      </c>
      <c r="I841">
        <v>0.144161384276047</v>
      </c>
      <c r="J841">
        <v>17.5544792617944</v>
      </c>
      <c r="K841">
        <v>2.83252015670647</v>
      </c>
    </row>
    <row r="842" spans="1:11">
      <c r="A842">
        <v>840</v>
      </c>
      <c r="B842">
        <v>31.5155605456176</v>
      </c>
      <c r="C842">
        <v>5312.31363900384</v>
      </c>
      <c r="D842">
        <v>0.412844811820471</v>
      </c>
      <c r="E842">
        <v>607.47585335646</v>
      </c>
      <c r="F842">
        <v>27.1445266957781</v>
      </c>
      <c r="G842">
        <v>5520.11176991204</v>
      </c>
      <c r="H842">
        <v>0.217851488521945</v>
      </c>
      <c r="I842">
        <v>0.1441614161138</v>
      </c>
      <c r="J842">
        <v>17.5538003691863</v>
      </c>
      <c r="K842">
        <v>2.83252015670647</v>
      </c>
    </row>
    <row r="843" spans="1:11">
      <c r="A843">
        <v>841</v>
      </c>
      <c r="B843">
        <v>31.5278854760408</v>
      </c>
      <c r="C843">
        <v>5312.32781843355</v>
      </c>
      <c r="D843">
        <v>0.412830102243558</v>
      </c>
      <c r="E843">
        <v>607.487525988252</v>
      </c>
      <c r="F843">
        <v>27.1447041506277</v>
      </c>
      <c r="G843">
        <v>5520.19182024411</v>
      </c>
      <c r="H843">
        <v>0.217851355759552</v>
      </c>
      <c r="I843">
        <v>0.14416140146239</v>
      </c>
      <c r="J843">
        <v>17.5533879548261</v>
      </c>
      <c r="K843">
        <v>2.83252015670647</v>
      </c>
    </row>
    <row r="844" spans="1:11">
      <c r="A844">
        <v>842</v>
      </c>
      <c r="B844">
        <v>31.5153802073941</v>
      </c>
      <c r="C844">
        <v>5312.33441376216</v>
      </c>
      <c r="D844">
        <v>0.412863652193689</v>
      </c>
      <c r="E844">
        <v>607.481493138449</v>
      </c>
      <c r="F844">
        <v>27.1442418628571</v>
      </c>
      <c r="G844">
        <v>5519.80830836736</v>
      </c>
      <c r="H844">
        <v>0.217849315661356</v>
      </c>
      <c r="I844">
        <v>0.144161176321885</v>
      </c>
      <c r="J844">
        <v>17.5536900585983</v>
      </c>
      <c r="K844">
        <v>2.83252015670647</v>
      </c>
    </row>
    <row r="845" spans="1:11">
      <c r="A845">
        <v>843</v>
      </c>
      <c r="B845">
        <v>31.5143477088619</v>
      </c>
      <c r="C845">
        <v>5313.58375833622</v>
      </c>
      <c r="D845">
        <v>0.412869227974593</v>
      </c>
      <c r="E845">
        <v>607.575064872753</v>
      </c>
      <c r="F845">
        <v>27.1380442141838</v>
      </c>
      <c r="G845">
        <v>5518.18454517918</v>
      </c>
      <c r="H845">
        <v>0.217861180120436</v>
      </c>
      <c r="I845">
        <v>0.144162485680665</v>
      </c>
      <c r="J845">
        <v>17.5553452425858</v>
      </c>
      <c r="K845">
        <v>2.83252015670647</v>
      </c>
    </row>
    <row r="846" spans="1:11">
      <c r="A846">
        <v>844</v>
      </c>
      <c r="B846">
        <v>31.5180545878106</v>
      </c>
      <c r="C846">
        <v>5312.6616285378</v>
      </c>
      <c r="D846">
        <v>0.412822667302432</v>
      </c>
      <c r="E846">
        <v>607.513379781306</v>
      </c>
      <c r="F846">
        <v>27.1427881269498</v>
      </c>
      <c r="G846">
        <v>5519.17848637382</v>
      </c>
      <c r="H846">
        <v>0.217850021839873</v>
      </c>
      <c r="I846">
        <v>0.14416125425391</v>
      </c>
      <c r="J846">
        <v>17.5538284316854</v>
      </c>
      <c r="K846">
        <v>2.83252015670647</v>
      </c>
    </row>
    <row r="847" spans="1:11">
      <c r="A847">
        <v>845</v>
      </c>
      <c r="B847">
        <v>31.5133237449055</v>
      </c>
      <c r="C847">
        <v>5311.95948728312</v>
      </c>
      <c r="D847">
        <v>0.412773339296085</v>
      </c>
      <c r="E847">
        <v>607.444109369777</v>
      </c>
      <c r="F847">
        <v>27.1466802273286</v>
      </c>
      <c r="G847">
        <v>5519.68569391788</v>
      </c>
      <c r="H847">
        <v>0.217855509973936</v>
      </c>
      <c r="I847">
        <v>0.144161859917283</v>
      </c>
      <c r="J847">
        <v>17.5535364368592</v>
      </c>
      <c r="K847">
        <v>2.83252015670647</v>
      </c>
    </row>
    <row r="848" spans="1:11">
      <c r="A848">
        <v>846</v>
      </c>
      <c r="B848">
        <v>31.5049510103641</v>
      </c>
      <c r="C848">
        <v>5311.24127126618</v>
      </c>
      <c r="D848">
        <v>0.412807874761797</v>
      </c>
      <c r="E848">
        <v>607.379471943295</v>
      </c>
      <c r="F848">
        <v>27.1495137158983</v>
      </c>
      <c r="G848">
        <v>5520.82727076664</v>
      </c>
      <c r="H848">
        <v>0.217848612125968</v>
      </c>
      <c r="I848">
        <v>0.14416109868176</v>
      </c>
      <c r="J848">
        <v>17.5529775512367</v>
      </c>
      <c r="K848">
        <v>2.83252015670647</v>
      </c>
    </row>
    <row r="849" spans="1:11">
      <c r="A849">
        <v>847</v>
      </c>
      <c r="B849">
        <v>31.4939698715966</v>
      </c>
      <c r="C849">
        <v>5309.53964004454</v>
      </c>
      <c r="D849">
        <v>0.41267798133107</v>
      </c>
      <c r="E849">
        <v>607.228614689673</v>
      </c>
      <c r="F849">
        <v>27.1591078631366</v>
      </c>
      <c r="G849">
        <v>5521.8933373217</v>
      </c>
      <c r="H849">
        <v>0.217839589747797</v>
      </c>
      <c r="I849">
        <v>0.144160103016779</v>
      </c>
      <c r="J849">
        <v>17.5515779446599</v>
      </c>
      <c r="K849">
        <v>2.83252015670647</v>
      </c>
    </row>
    <row r="850" spans="1:11">
      <c r="A850">
        <v>848</v>
      </c>
      <c r="B850">
        <v>31.491348385704</v>
      </c>
      <c r="C850">
        <v>5309.08811270849</v>
      </c>
      <c r="D850">
        <v>0.412788764825054</v>
      </c>
      <c r="E850">
        <v>607.172842027116</v>
      </c>
      <c r="F850">
        <v>27.1602242940421</v>
      </c>
      <c r="G850">
        <v>5522.53291061332</v>
      </c>
      <c r="H850">
        <v>0.217837200614111</v>
      </c>
      <c r="I850">
        <v>0.14415983936957</v>
      </c>
      <c r="J850">
        <v>17.5518474548167</v>
      </c>
      <c r="K850">
        <v>2.83252015670647</v>
      </c>
    </row>
    <row r="851" spans="1:11">
      <c r="A851">
        <v>849</v>
      </c>
      <c r="B851">
        <v>31.5073027915106</v>
      </c>
      <c r="C851">
        <v>5311.205682879</v>
      </c>
      <c r="D851">
        <v>0.412780183618295</v>
      </c>
      <c r="E851">
        <v>607.378416601352</v>
      </c>
      <c r="F851">
        <v>27.1503599546802</v>
      </c>
      <c r="G851">
        <v>5521.88779534403</v>
      </c>
      <c r="H851">
        <v>0.217854665646941</v>
      </c>
      <c r="I851">
        <v>0.144161766737621</v>
      </c>
      <c r="J851">
        <v>17.5528285170054</v>
      </c>
      <c r="K851">
        <v>2.83252015670647</v>
      </c>
    </row>
    <row r="852" spans="1:11">
      <c r="A852">
        <v>850</v>
      </c>
      <c r="B852">
        <v>31.5125848735072</v>
      </c>
      <c r="C852">
        <v>5311.22268711104</v>
      </c>
      <c r="D852">
        <v>0.412852425435247</v>
      </c>
      <c r="E852">
        <v>607.379827033252</v>
      </c>
      <c r="F852">
        <v>27.149679059355</v>
      </c>
      <c r="G852">
        <v>5521.91363745959</v>
      </c>
      <c r="H852">
        <v>0.217845286673162</v>
      </c>
      <c r="I852">
        <v>0.144160731697256</v>
      </c>
      <c r="J852">
        <v>17.5528665372244</v>
      </c>
      <c r="K852">
        <v>2.83252015670647</v>
      </c>
    </row>
    <row r="853" spans="1:11">
      <c r="A853">
        <v>851</v>
      </c>
      <c r="B853">
        <v>31.4866430379551</v>
      </c>
      <c r="C853">
        <v>5309.66700793244</v>
      </c>
      <c r="D853">
        <v>0.412779734726176</v>
      </c>
      <c r="E853">
        <v>607.22718617956</v>
      </c>
      <c r="F853">
        <v>27.1571666527102</v>
      </c>
      <c r="G853">
        <v>5521.16576679526</v>
      </c>
      <c r="H853">
        <v>0.217836473088179</v>
      </c>
      <c r="I853">
        <v>0.144159759085641</v>
      </c>
      <c r="J853">
        <v>17.552233889643</v>
      </c>
      <c r="K853">
        <v>2.83252015670647</v>
      </c>
    </row>
    <row r="854" spans="1:11">
      <c r="A854">
        <v>852</v>
      </c>
      <c r="B854">
        <v>31.4946669903772</v>
      </c>
      <c r="C854">
        <v>5310.28207883442</v>
      </c>
      <c r="D854">
        <v>0.412809678842527</v>
      </c>
      <c r="E854">
        <v>607.278980570974</v>
      </c>
      <c r="F854">
        <v>27.1542925556217</v>
      </c>
      <c r="G854">
        <v>5521.04709288835</v>
      </c>
      <c r="H854">
        <v>0.217837989076768</v>
      </c>
      <c r="I854">
        <v>0.144159926378239</v>
      </c>
      <c r="J854">
        <v>17.552799929856</v>
      </c>
      <c r="K854">
        <v>2.83252015670647</v>
      </c>
    </row>
    <row r="855" spans="1:11">
      <c r="A855">
        <v>853</v>
      </c>
      <c r="B855">
        <v>31.5068956718484</v>
      </c>
      <c r="C855">
        <v>5312.84027923776</v>
      </c>
      <c r="D855">
        <v>0.412887104036051</v>
      </c>
      <c r="E855">
        <v>607.517376498619</v>
      </c>
      <c r="F855">
        <v>27.1411067583379</v>
      </c>
      <c r="G855">
        <v>5519.7307978619</v>
      </c>
      <c r="H855">
        <v>0.217853233931828</v>
      </c>
      <c r="I855">
        <v>0.144161608734678</v>
      </c>
      <c r="J855">
        <v>17.5543989467779</v>
      </c>
      <c r="K855">
        <v>2.83252015670647</v>
      </c>
    </row>
    <row r="856" spans="1:11">
      <c r="A856">
        <v>854</v>
      </c>
      <c r="B856">
        <v>31.4979808895622</v>
      </c>
      <c r="C856">
        <v>5309.78187532681</v>
      </c>
      <c r="D856">
        <v>0.412841400619929</v>
      </c>
      <c r="E856">
        <v>607.239315231289</v>
      </c>
      <c r="F856">
        <v>27.1570874758375</v>
      </c>
      <c r="G856">
        <v>5523.0975046723</v>
      </c>
      <c r="H856">
        <v>0.21783477938789</v>
      </c>
      <c r="I856">
        <v>0.144159572183322</v>
      </c>
      <c r="J856">
        <v>17.5522109732071</v>
      </c>
      <c r="K856">
        <v>2.83252015670647</v>
      </c>
    </row>
    <row r="857" spans="1:11">
      <c r="A857">
        <v>855</v>
      </c>
      <c r="B857">
        <v>31.5274333053567</v>
      </c>
      <c r="C857">
        <v>5314.42388208069</v>
      </c>
      <c r="D857">
        <v>0.412820816130895</v>
      </c>
      <c r="E857">
        <v>607.677415900777</v>
      </c>
      <c r="F857">
        <v>27.1336268384646</v>
      </c>
      <c r="G857">
        <v>5517.81423799989</v>
      </c>
      <c r="H857">
        <v>0.217866161759044</v>
      </c>
      <c r="I857">
        <v>0.144163035470785</v>
      </c>
      <c r="J857">
        <v>17.5549266063842</v>
      </c>
      <c r="K857">
        <v>2.83252015670647</v>
      </c>
    </row>
    <row r="858" spans="1:11">
      <c r="A858">
        <v>856</v>
      </c>
      <c r="B858">
        <v>31.513693975754</v>
      </c>
      <c r="C858">
        <v>5311.91623253226</v>
      </c>
      <c r="D858">
        <v>0.412852316621341</v>
      </c>
      <c r="E858">
        <v>607.439761533908</v>
      </c>
      <c r="F858">
        <v>27.1464681838703</v>
      </c>
      <c r="G858">
        <v>5520.72699504349</v>
      </c>
      <c r="H858">
        <v>0.217846034628592</v>
      </c>
      <c r="I858">
        <v>0.144160814238406</v>
      </c>
      <c r="J858">
        <v>17.5535051509712</v>
      </c>
      <c r="K858">
        <v>2.83252015670647</v>
      </c>
    </row>
    <row r="859" spans="1:11">
      <c r="A859">
        <v>857</v>
      </c>
      <c r="B859">
        <v>31.4865656513253</v>
      </c>
      <c r="C859">
        <v>5309.48853766253</v>
      </c>
      <c r="D859">
        <v>0.412737562216751</v>
      </c>
      <c r="E859">
        <v>607.209858960403</v>
      </c>
      <c r="F859">
        <v>27.1580798426542</v>
      </c>
      <c r="G859">
        <v>5521.56384892583</v>
      </c>
      <c r="H859">
        <v>0.217846461871862</v>
      </c>
      <c r="I859">
        <v>0.144160861387245</v>
      </c>
      <c r="J859">
        <v>17.5521288281651</v>
      </c>
      <c r="K859">
        <v>2.83252015670647</v>
      </c>
    </row>
    <row r="860" spans="1:11">
      <c r="A860">
        <v>858</v>
      </c>
      <c r="B860">
        <v>31.4951446417751</v>
      </c>
      <c r="C860">
        <v>5308.83309150495</v>
      </c>
      <c r="D860">
        <v>0.412763341324339</v>
      </c>
      <c r="E860">
        <v>607.152673311113</v>
      </c>
      <c r="F860">
        <v>27.1622634792503</v>
      </c>
      <c r="G860">
        <v>5523.29387259711</v>
      </c>
      <c r="H860">
        <v>0.217835873553013</v>
      </c>
      <c r="I860">
        <v>0.144159692925915</v>
      </c>
      <c r="J860">
        <v>17.5515369547575</v>
      </c>
      <c r="K860">
        <v>2.83252015670647</v>
      </c>
    </row>
    <row r="861" spans="1:11">
      <c r="A861">
        <v>859</v>
      </c>
      <c r="B861">
        <v>31.4969554245833</v>
      </c>
      <c r="C861">
        <v>5309.65675805226</v>
      </c>
      <c r="D861">
        <v>0.412807190430679</v>
      </c>
      <c r="E861">
        <v>607.233335007832</v>
      </c>
      <c r="F861">
        <v>27.1573787835028</v>
      </c>
      <c r="G861">
        <v>5522.60698560411</v>
      </c>
      <c r="H861">
        <v>0.217843843112493</v>
      </c>
      <c r="I861">
        <v>0.144160572392765</v>
      </c>
      <c r="J861">
        <v>17.5519262102176</v>
      </c>
      <c r="K861">
        <v>2.83252015670647</v>
      </c>
    </row>
    <row r="862" spans="1:11">
      <c r="A862">
        <v>860</v>
      </c>
      <c r="B862">
        <v>31.5081693366494</v>
      </c>
      <c r="C862">
        <v>5311.82627662101</v>
      </c>
      <c r="D862">
        <v>0.412827928723174</v>
      </c>
      <c r="E862">
        <v>607.434406954712</v>
      </c>
      <c r="F862">
        <v>27.1464479466933</v>
      </c>
      <c r="G862">
        <v>5520.07244380685</v>
      </c>
      <c r="H862">
        <v>0.217847993896652</v>
      </c>
      <c r="I862">
        <v>0.144161030455937</v>
      </c>
      <c r="J862">
        <v>17.5533391859232</v>
      </c>
      <c r="K862">
        <v>2.83252015670647</v>
      </c>
    </row>
    <row r="863" spans="1:11">
      <c r="A863">
        <v>861</v>
      </c>
      <c r="B863">
        <v>31.5179724535006</v>
      </c>
      <c r="C863">
        <v>5313.49270947041</v>
      </c>
      <c r="D863">
        <v>0.412829579529654</v>
      </c>
      <c r="E863">
        <v>607.586382717032</v>
      </c>
      <c r="F863">
        <v>27.1379465628203</v>
      </c>
      <c r="G863">
        <v>5518.07081155588</v>
      </c>
      <c r="H863">
        <v>0.217856366741155</v>
      </c>
      <c r="I863">
        <v>0.144161954470152</v>
      </c>
      <c r="J863">
        <v>17.5545011091479</v>
      </c>
      <c r="K863">
        <v>2.83252015670647</v>
      </c>
    </row>
    <row r="864" spans="1:11">
      <c r="A864">
        <v>862</v>
      </c>
      <c r="B864">
        <v>31.5020511979303</v>
      </c>
      <c r="C864">
        <v>5310.947299148</v>
      </c>
      <c r="D864">
        <v>0.412819379947844</v>
      </c>
      <c r="E864">
        <v>607.350322735984</v>
      </c>
      <c r="F864">
        <v>27.1511163923608</v>
      </c>
      <c r="G864">
        <v>5521.08073441695</v>
      </c>
      <c r="H864">
        <v>0.217844807917901</v>
      </c>
      <c r="I864">
        <v>0.144160678864004</v>
      </c>
      <c r="J864">
        <v>17.5528712964248</v>
      </c>
      <c r="K864">
        <v>2.83252015670647</v>
      </c>
    </row>
    <row r="865" spans="1:11">
      <c r="A865">
        <v>863</v>
      </c>
      <c r="B865">
        <v>31.5038039324753</v>
      </c>
      <c r="C865">
        <v>5310.93194181821</v>
      </c>
      <c r="D865">
        <v>0.412829609101455</v>
      </c>
      <c r="E865">
        <v>607.350503557473</v>
      </c>
      <c r="F865">
        <v>27.1510487481997</v>
      </c>
      <c r="G865">
        <v>5521.18547273347</v>
      </c>
      <c r="H865">
        <v>0.217841987511677</v>
      </c>
      <c r="I865">
        <v>0.144160367618776</v>
      </c>
      <c r="J865">
        <v>17.5527888704969</v>
      </c>
      <c r="K865">
        <v>2.83252015670647</v>
      </c>
    </row>
    <row r="866" spans="1:11">
      <c r="A866">
        <v>864</v>
      </c>
      <c r="B866">
        <v>31.5227764041832</v>
      </c>
      <c r="C866">
        <v>5312.98209864965</v>
      </c>
      <c r="D866">
        <v>0.412841864102082</v>
      </c>
      <c r="E866">
        <v>607.556349486052</v>
      </c>
      <c r="F866">
        <v>27.1404035528442</v>
      </c>
      <c r="G866">
        <v>5519.76366328147</v>
      </c>
      <c r="H866">
        <v>0.217858878118168</v>
      </c>
      <c r="I866">
        <v>0.144162231627617</v>
      </c>
      <c r="J866">
        <v>17.5535064443625</v>
      </c>
      <c r="K866">
        <v>2.83252015670647</v>
      </c>
    </row>
    <row r="867" spans="1:11">
      <c r="A867">
        <v>865</v>
      </c>
      <c r="B867">
        <v>31.5069905377467</v>
      </c>
      <c r="C867">
        <v>5311.80808663466</v>
      </c>
      <c r="D867">
        <v>0.412820801030225</v>
      </c>
      <c r="E867">
        <v>607.433887032563</v>
      </c>
      <c r="F867">
        <v>27.1464408590919</v>
      </c>
      <c r="G867">
        <v>5520.10392094674</v>
      </c>
      <c r="H867">
        <v>0.217849038970162</v>
      </c>
      <c r="I867">
        <v>0.144161145787022</v>
      </c>
      <c r="J867">
        <v>17.5532791817387</v>
      </c>
      <c r="K867">
        <v>2.83252015670647</v>
      </c>
    </row>
    <row r="868" spans="1:11">
      <c r="A868">
        <v>866</v>
      </c>
      <c r="B868">
        <v>31.5100532259238</v>
      </c>
      <c r="C868">
        <v>5313.50125747455</v>
      </c>
      <c r="D868">
        <v>0.41282352975025</v>
      </c>
      <c r="E868">
        <v>607.585959720944</v>
      </c>
      <c r="F868">
        <v>27.1374806196616</v>
      </c>
      <c r="G868">
        <v>5517.47652998587</v>
      </c>
      <c r="H868">
        <v>0.21785853249234</v>
      </c>
      <c r="I868">
        <v>0.144162193483931</v>
      </c>
      <c r="J868">
        <v>17.5546025907214</v>
      </c>
      <c r="K868">
        <v>2.83252015670647</v>
      </c>
    </row>
    <row r="869" spans="1:11">
      <c r="A869">
        <v>867</v>
      </c>
      <c r="B869">
        <v>31.5049164181886</v>
      </c>
      <c r="C869">
        <v>5312.37407925719</v>
      </c>
      <c r="D869">
        <v>0.412831106278869</v>
      </c>
      <c r="E869">
        <v>607.482349429713</v>
      </c>
      <c r="F869">
        <v>27.1432740583497</v>
      </c>
      <c r="G869">
        <v>5518.81560772796</v>
      </c>
      <c r="H869">
        <v>0.21785033312861</v>
      </c>
      <c r="I869">
        <v>0.144161288606992</v>
      </c>
      <c r="J869">
        <v>17.5538496932163</v>
      </c>
      <c r="K869">
        <v>2.83252015670647</v>
      </c>
    </row>
    <row r="870" spans="1:11">
      <c r="A870">
        <v>868</v>
      </c>
      <c r="B870">
        <v>31.5159540252519</v>
      </c>
      <c r="C870">
        <v>5313.14624278326</v>
      </c>
      <c r="D870">
        <v>0.412863711717699</v>
      </c>
      <c r="E870">
        <v>607.5613468472</v>
      </c>
      <c r="F870">
        <v>27.1392255207716</v>
      </c>
      <c r="G870">
        <v>5518.42232946027</v>
      </c>
      <c r="H870">
        <v>0.217853452067472</v>
      </c>
      <c r="I870">
        <v>0.144161632807899</v>
      </c>
      <c r="J870">
        <v>17.5540489665334</v>
      </c>
      <c r="K870">
        <v>2.83252015670647</v>
      </c>
    </row>
    <row r="871" spans="1:11">
      <c r="A871">
        <v>869</v>
      </c>
      <c r="B871">
        <v>31.5156272807925</v>
      </c>
      <c r="C871">
        <v>5312.58458694395</v>
      </c>
      <c r="D871">
        <v>0.412861892035033</v>
      </c>
      <c r="E871">
        <v>607.509772039304</v>
      </c>
      <c r="F871">
        <v>27.1421482164216</v>
      </c>
      <c r="G871">
        <v>5518.93832913209</v>
      </c>
      <c r="H871">
        <v>0.21784821109391</v>
      </c>
      <c r="I871">
        <v>0.144161054425118</v>
      </c>
      <c r="J871">
        <v>17.5536620954761</v>
      </c>
      <c r="K871">
        <v>2.83252015670647</v>
      </c>
    </row>
    <row r="872" spans="1:11">
      <c r="A872">
        <v>870</v>
      </c>
      <c r="B872">
        <v>31.5174881587639</v>
      </c>
      <c r="C872">
        <v>5313.54143972831</v>
      </c>
      <c r="D872">
        <v>0.412862473597395</v>
      </c>
      <c r="E872">
        <v>607.601119029188</v>
      </c>
      <c r="F872">
        <v>27.1371658980118</v>
      </c>
      <c r="G872">
        <v>5517.83438030303</v>
      </c>
      <c r="H872">
        <v>0.217855628903909</v>
      </c>
      <c r="I872">
        <v>0.144161873042381</v>
      </c>
      <c r="J872">
        <v>17.5542020362856</v>
      </c>
      <c r="K872">
        <v>2.83252015670647</v>
      </c>
    </row>
    <row r="873" spans="1:11">
      <c r="A873">
        <v>871</v>
      </c>
      <c r="B873">
        <v>31.5154972174269</v>
      </c>
      <c r="C873">
        <v>5313.2349290745</v>
      </c>
      <c r="D873">
        <v>0.412866524862955</v>
      </c>
      <c r="E873">
        <v>607.573205947949</v>
      </c>
      <c r="F873">
        <v>27.1386844683865</v>
      </c>
      <c r="G873">
        <v>5518.06065398515</v>
      </c>
      <c r="H873">
        <v>0.217851998579379</v>
      </c>
      <c r="I873">
        <v>0.144161472402859</v>
      </c>
      <c r="J873">
        <v>17.5539911206668</v>
      </c>
      <c r="K873">
        <v>2.83252015670647</v>
      </c>
    </row>
    <row r="874" spans="1:11">
      <c r="A874">
        <v>872</v>
      </c>
      <c r="B874">
        <v>31.5217852846432</v>
      </c>
      <c r="C874">
        <v>5313.28104466102</v>
      </c>
      <c r="D874">
        <v>0.412867184737989</v>
      </c>
      <c r="E874">
        <v>607.582486606864</v>
      </c>
      <c r="F874">
        <v>27.1385501108078</v>
      </c>
      <c r="G874">
        <v>5518.19699752382</v>
      </c>
      <c r="H874">
        <v>0.217852419205322</v>
      </c>
      <c r="I874">
        <v>0.144161518822494</v>
      </c>
      <c r="J874">
        <v>17.5538213280368</v>
      </c>
      <c r="K874">
        <v>2.83252015670647</v>
      </c>
    </row>
    <row r="875" spans="1:11">
      <c r="A875">
        <v>873</v>
      </c>
      <c r="B875">
        <v>31.5219550268646</v>
      </c>
      <c r="C875">
        <v>5313.43902637407</v>
      </c>
      <c r="D875">
        <v>0.412883934541605</v>
      </c>
      <c r="E875">
        <v>607.596068618245</v>
      </c>
      <c r="F875">
        <v>27.1376343514133</v>
      </c>
      <c r="G875">
        <v>5518.1209224792</v>
      </c>
      <c r="H875">
        <v>0.217851874652228</v>
      </c>
      <c r="I875">
        <v>0.144161458726462</v>
      </c>
      <c r="J875">
        <v>17.5539648192893</v>
      </c>
      <c r="K875">
        <v>2.83252015670647</v>
      </c>
    </row>
    <row r="876" spans="1:11">
      <c r="A876">
        <v>874</v>
      </c>
      <c r="B876">
        <v>31.5221979923843</v>
      </c>
      <c r="C876">
        <v>5313.95873286517</v>
      </c>
      <c r="D876">
        <v>0.412875491582809</v>
      </c>
      <c r="E876">
        <v>607.635042855857</v>
      </c>
      <c r="F876">
        <v>27.1352212674942</v>
      </c>
      <c r="G876">
        <v>5517.31251371693</v>
      </c>
      <c r="H876">
        <v>0.217859332421931</v>
      </c>
      <c r="I876">
        <v>0.144162281765208</v>
      </c>
      <c r="J876">
        <v>17.5546582541309</v>
      </c>
      <c r="K876">
        <v>2.83252015670647</v>
      </c>
    </row>
    <row r="877" spans="1:11">
      <c r="A877">
        <v>875</v>
      </c>
      <c r="B877">
        <v>31.5206561181242</v>
      </c>
      <c r="C877">
        <v>5314.16216716685</v>
      </c>
      <c r="D877">
        <v>0.412881239307085</v>
      </c>
      <c r="E877">
        <v>607.651703346271</v>
      </c>
      <c r="F877">
        <v>27.1340983879185</v>
      </c>
      <c r="G877">
        <v>5516.90001081821</v>
      </c>
      <c r="H877">
        <v>0.217859725683005</v>
      </c>
      <c r="I877">
        <v>0.144162325166114</v>
      </c>
      <c r="J877">
        <v>17.5548850946299</v>
      </c>
      <c r="K877">
        <v>2.83252015670647</v>
      </c>
    </row>
    <row r="878" spans="1:11">
      <c r="A878">
        <v>876</v>
      </c>
      <c r="B878">
        <v>31.5170610380738</v>
      </c>
      <c r="C878">
        <v>5314.01434235463</v>
      </c>
      <c r="D878">
        <v>0.412812008083898</v>
      </c>
      <c r="E878">
        <v>607.643304384978</v>
      </c>
      <c r="F878">
        <v>27.1351824171367</v>
      </c>
      <c r="G878">
        <v>5516.49391184831</v>
      </c>
      <c r="H878">
        <v>0.217862177043531</v>
      </c>
      <c r="I878">
        <v>0.144162595703558</v>
      </c>
      <c r="J878">
        <v>17.5545851600202</v>
      </c>
      <c r="K878">
        <v>2.83252015670647</v>
      </c>
    </row>
    <row r="879" spans="1:11">
      <c r="A879">
        <v>877</v>
      </c>
      <c r="B879">
        <v>31.51742265077</v>
      </c>
      <c r="C879">
        <v>5313.61972100742</v>
      </c>
      <c r="D879">
        <v>0.412862343483033</v>
      </c>
      <c r="E879">
        <v>607.602391581791</v>
      </c>
      <c r="F879">
        <v>27.1368479863133</v>
      </c>
      <c r="G879">
        <v>5517.15318465445</v>
      </c>
      <c r="H879">
        <v>0.217856967291151</v>
      </c>
      <c r="I879">
        <v>0.144162020747061</v>
      </c>
      <c r="J879">
        <v>17.5545039850794</v>
      </c>
      <c r="K879">
        <v>2.83252015670647</v>
      </c>
    </row>
    <row r="880" spans="1:11">
      <c r="A880">
        <v>878</v>
      </c>
      <c r="B880">
        <v>31.5118874018665</v>
      </c>
      <c r="C880">
        <v>5313.94866258852</v>
      </c>
      <c r="D880">
        <v>0.412871826975584</v>
      </c>
      <c r="E880">
        <v>607.628323244033</v>
      </c>
      <c r="F880">
        <v>27.1348761108127</v>
      </c>
      <c r="G880">
        <v>5516.33161258114</v>
      </c>
      <c r="H880">
        <v>0.217857918992428</v>
      </c>
      <c r="I880">
        <v>0.144162125777461</v>
      </c>
      <c r="J880">
        <v>17.554910097222</v>
      </c>
      <c r="K880">
        <v>2.83252015670647</v>
      </c>
    </row>
    <row r="881" spans="1:11">
      <c r="A881">
        <v>879</v>
      </c>
      <c r="B881">
        <v>31.5137432019029</v>
      </c>
      <c r="C881">
        <v>5314.51202028359</v>
      </c>
      <c r="D881">
        <v>0.412861675710708</v>
      </c>
      <c r="E881">
        <v>607.68232431227</v>
      </c>
      <c r="F881">
        <v>27.1320184313748</v>
      </c>
      <c r="G881">
        <v>5515.7006091601</v>
      </c>
      <c r="H881">
        <v>0.217864941527141</v>
      </c>
      <c r="I881">
        <v>0.144162900800987</v>
      </c>
      <c r="J881">
        <v>17.5552058000936</v>
      </c>
      <c r="K881">
        <v>2.83252015670647</v>
      </c>
    </row>
    <row r="882" spans="1:11">
      <c r="A882">
        <v>880</v>
      </c>
      <c r="B882">
        <v>31.5122050204206</v>
      </c>
      <c r="C882">
        <v>5315.08943083602</v>
      </c>
      <c r="D882">
        <v>0.412875086457218</v>
      </c>
      <c r="E882">
        <v>607.735249079006</v>
      </c>
      <c r="F882">
        <v>27.128613753017</v>
      </c>
      <c r="G882">
        <v>5514.95076911913</v>
      </c>
      <c r="H882">
        <v>0.217869344893884</v>
      </c>
      <c r="I882">
        <v>0.144163386777564</v>
      </c>
      <c r="J882">
        <v>17.5556267073511</v>
      </c>
      <c r="K882">
        <v>2.83252015670647</v>
      </c>
    </row>
    <row r="883" spans="1:11">
      <c r="A883">
        <v>881</v>
      </c>
      <c r="B883">
        <v>31.5120742984006</v>
      </c>
      <c r="C883">
        <v>5314.3758448485</v>
      </c>
      <c r="D883">
        <v>0.412857808772872</v>
      </c>
      <c r="E883">
        <v>607.667886881389</v>
      </c>
      <c r="F883">
        <v>27.1327471665195</v>
      </c>
      <c r="G883">
        <v>5515.90680209056</v>
      </c>
      <c r="H883">
        <v>0.217864990800524</v>
      </c>
      <c r="I883">
        <v>0.144162906238987</v>
      </c>
      <c r="J883">
        <v>17.5551841247267</v>
      </c>
      <c r="K883">
        <v>2.83252015670647</v>
      </c>
    </row>
    <row r="884" spans="1:11">
      <c r="A884">
        <v>882</v>
      </c>
      <c r="B884">
        <v>31.5179715021974</v>
      </c>
      <c r="C884">
        <v>5315.07763219908</v>
      </c>
      <c r="D884">
        <v>0.412846179801013</v>
      </c>
      <c r="E884">
        <v>607.739565773086</v>
      </c>
      <c r="F884">
        <v>27.1294203885821</v>
      </c>
      <c r="G884">
        <v>5515.44658918322</v>
      </c>
      <c r="H884">
        <v>0.217872375438463</v>
      </c>
      <c r="I884">
        <v>0.144163721247687</v>
      </c>
      <c r="J884">
        <v>17.5553784696687</v>
      </c>
      <c r="K884">
        <v>2.83252015670647</v>
      </c>
    </row>
    <row r="885" spans="1:11">
      <c r="A885">
        <v>883</v>
      </c>
      <c r="B885">
        <v>31.5133952816871</v>
      </c>
      <c r="C885">
        <v>5314.44569796122</v>
      </c>
      <c r="D885">
        <v>0.412842536205214</v>
      </c>
      <c r="E885">
        <v>607.679162206574</v>
      </c>
      <c r="F885">
        <v>27.1326040904935</v>
      </c>
      <c r="G885">
        <v>5516.07580311976</v>
      </c>
      <c r="H885">
        <v>0.21786917242856</v>
      </c>
      <c r="I885">
        <v>0.144163367743313</v>
      </c>
      <c r="J885">
        <v>17.5550342433111</v>
      </c>
      <c r="K885">
        <v>2.83252015670647</v>
      </c>
    </row>
    <row r="886" spans="1:11">
      <c r="A886">
        <v>884</v>
      </c>
      <c r="B886">
        <v>31.5264400259906</v>
      </c>
      <c r="C886">
        <v>5316.47011511726</v>
      </c>
      <c r="D886">
        <v>0.412848071479209</v>
      </c>
      <c r="E886">
        <v>607.868945675358</v>
      </c>
      <c r="F886">
        <v>27.1224580270593</v>
      </c>
      <c r="G886">
        <v>5514.04299886838</v>
      </c>
      <c r="H886">
        <v>0.217881148802518</v>
      </c>
      <c r="I886">
        <v>0.14416468955365</v>
      </c>
      <c r="J886">
        <v>17.5562677265223</v>
      </c>
      <c r="K886">
        <v>2.83252015670647</v>
      </c>
    </row>
    <row r="887" spans="1:11">
      <c r="A887">
        <v>885</v>
      </c>
      <c r="B887">
        <v>31.5168520199006</v>
      </c>
      <c r="C887">
        <v>5314.65234863559</v>
      </c>
      <c r="D887">
        <v>0.41284181094184</v>
      </c>
      <c r="E887">
        <v>607.701954965048</v>
      </c>
      <c r="F887">
        <v>27.1316270016016</v>
      </c>
      <c r="G887">
        <v>5515.7940184611</v>
      </c>
      <c r="H887">
        <v>0.217868332100741</v>
      </c>
      <c r="I887">
        <v>0.144163275000152</v>
      </c>
      <c r="J887">
        <v>17.5550458855315</v>
      </c>
      <c r="K887">
        <v>2.83252015670647</v>
      </c>
    </row>
    <row r="888" spans="1:11">
      <c r="A888">
        <v>886</v>
      </c>
      <c r="B888">
        <v>31.5079672386952</v>
      </c>
      <c r="C888">
        <v>5314.00628826194</v>
      </c>
      <c r="D888">
        <v>0.41286667161909</v>
      </c>
      <c r="E888">
        <v>607.639425889282</v>
      </c>
      <c r="F888">
        <v>27.1345012364253</v>
      </c>
      <c r="G888">
        <v>5517.06466858438</v>
      </c>
      <c r="H888">
        <v>0.217868240228911</v>
      </c>
      <c r="I888">
        <v>0.144163264860694</v>
      </c>
      <c r="J888">
        <v>17.5547226139107</v>
      </c>
      <c r="K888">
        <v>2.83252015670647</v>
      </c>
    </row>
    <row r="889" spans="1:11">
      <c r="A889">
        <v>887</v>
      </c>
      <c r="B889">
        <v>31.5098639298096</v>
      </c>
      <c r="C889">
        <v>5313.68543917931</v>
      </c>
      <c r="D889">
        <v>0.412853137162298</v>
      </c>
      <c r="E889">
        <v>607.604445430982</v>
      </c>
      <c r="F889">
        <v>27.1365761515318</v>
      </c>
      <c r="G889">
        <v>5517.04242826052</v>
      </c>
      <c r="H889">
        <v>0.21786227393411</v>
      </c>
      <c r="I889">
        <v>0.144162606396664</v>
      </c>
      <c r="J889">
        <v>17.5547010279506</v>
      </c>
      <c r="K889">
        <v>2.83252015670647</v>
      </c>
    </row>
    <row r="890" spans="1:11">
      <c r="A890">
        <v>888</v>
      </c>
      <c r="B890">
        <v>31.5048163449621</v>
      </c>
      <c r="C890">
        <v>5313.60238995562</v>
      </c>
      <c r="D890">
        <v>0.412823711070163</v>
      </c>
      <c r="E890">
        <v>607.594412420749</v>
      </c>
      <c r="F890">
        <v>27.1368203044248</v>
      </c>
      <c r="G890">
        <v>5516.4860323884</v>
      </c>
      <c r="H890">
        <v>0.217865930948388</v>
      </c>
      <c r="I890">
        <v>0.144163009997526</v>
      </c>
      <c r="J890">
        <v>17.5547537370886</v>
      </c>
      <c r="K890">
        <v>2.83252015670647</v>
      </c>
    </row>
    <row r="891" spans="1:11">
      <c r="A891">
        <v>889</v>
      </c>
      <c r="B891">
        <v>31.5071513217661</v>
      </c>
      <c r="C891">
        <v>5313.88940800833</v>
      </c>
      <c r="D891">
        <v>0.412847781675372</v>
      </c>
      <c r="E891">
        <v>607.621446746847</v>
      </c>
      <c r="F891">
        <v>27.1352946836313</v>
      </c>
      <c r="G891">
        <v>5516.38586230502</v>
      </c>
      <c r="H891">
        <v>0.217865606129997</v>
      </c>
      <c r="I891">
        <v>0.144162974149206</v>
      </c>
      <c r="J891">
        <v>17.5549288388853</v>
      </c>
      <c r="K891">
        <v>2.83252015670647</v>
      </c>
    </row>
    <row r="892" spans="1:11">
      <c r="A892">
        <v>890</v>
      </c>
      <c r="B892">
        <v>31.500842289415</v>
      </c>
      <c r="C892">
        <v>5312.87141004842</v>
      </c>
      <c r="D892">
        <v>0.412816592614657</v>
      </c>
      <c r="E892">
        <v>607.526550049426</v>
      </c>
      <c r="F892">
        <v>27.1405050826322</v>
      </c>
      <c r="G892">
        <v>5517.17605455326</v>
      </c>
      <c r="H892">
        <v>0.217864485055032</v>
      </c>
      <c r="I892">
        <v>0.144162850423013</v>
      </c>
      <c r="J892">
        <v>17.5542887729781</v>
      </c>
      <c r="K892">
        <v>2.83252015670647</v>
      </c>
    </row>
    <row r="893" spans="1:11">
      <c r="A893">
        <v>891</v>
      </c>
      <c r="B893">
        <v>31.5026190056295</v>
      </c>
      <c r="C893">
        <v>5312.81278682717</v>
      </c>
      <c r="D893">
        <v>0.412820457790078</v>
      </c>
      <c r="E893">
        <v>607.52316372918</v>
      </c>
      <c r="F893">
        <v>27.140839880607</v>
      </c>
      <c r="G893">
        <v>5517.22564918475</v>
      </c>
      <c r="H893">
        <v>0.21786040807</v>
      </c>
      <c r="I893">
        <v>0.144162400475562</v>
      </c>
      <c r="J893">
        <v>17.5541720369964</v>
      </c>
      <c r="K893">
        <v>2.83252015670647</v>
      </c>
    </row>
    <row r="894" spans="1:11">
      <c r="A894">
        <v>892</v>
      </c>
      <c r="B894">
        <v>31.5048428488131</v>
      </c>
      <c r="C894">
        <v>5313.54775446337</v>
      </c>
      <c r="D894">
        <v>0.412843786226495</v>
      </c>
      <c r="E894">
        <v>607.592482519182</v>
      </c>
      <c r="F894">
        <v>27.1369955228319</v>
      </c>
      <c r="G894">
        <v>5516.36557962212</v>
      </c>
      <c r="H894">
        <v>0.217867298452372</v>
      </c>
      <c r="I894">
        <v>0.14416316092149</v>
      </c>
      <c r="J894">
        <v>17.5546289946533</v>
      </c>
      <c r="K894">
        <v>2.83252015670647</v>
      </c>
    </row>
    <row r="895" spans="1:11">
      <c r="A895">
        <v>893</v>
      </c>
      <c r="B895">
        <v>31.4979176558127</v>
      </c>
      <c r="C895">
        <v>5312.53413289523</v>
      </c>
      <c r="D895">
        <v>0.412818913936114</v>
      </c>
      <c r="E895">
        <v>607.493688832433</v>
      </c>
      <c r="F895">
        <v>27.1421216358025</v>
      </c>
      <c r="G895">
        <v>5517.69119303214</v>
      </c>
      <c r="H895">
        <v>0.217864560952599</v>
      </c>
      <c r="I895">
        <v>0.144162858799347</v>
      </c>
      <c r="J895">
        <v>17.5541276516142</v>
      </c>
      <c r="K895">
        <v>2.83252015670647</v>
      </c>
    </row>
    <row r="896" spans="1:11">
      <c r="A896">
        <v>894</v>
      </c>
      <c r="B896">
        <v>31.5111394684412</v>
      </c>
      <c r="C896">
        <v>5314.49217799326</v>
      </c>
      <c r="D896">
        <v>0.412829584905802</v>
      </c>
      <c r="E896">
        <v>607.677342495877</v>
      </c>
      <c r="F896">
        <v>27.1325615503701</v>
      </c>
      <c r="G896">
        <v>5515.51627880364</v>
      </c>
      <c r="H896">
        <v>0.217874586478824</v>
      </c>
      <c r="I896">
        <v>0.144163965274572</v>
      </c>
      <c r="J896">
        <v>17.5553380804173</v>
      </c>
      <c r="K896">
        <v>2.83252015670647</v>
      </c>
    </row>
    <row r="897" spans="1:11">
      <c r="A897">
        <v>895</v>
      </c>
      <c r="B897">
        <v>31.5016903311092</v>
      </c>
      <c r="C897">
        <v>5313.54782870106</v>
      </c>
      <c r="D897">
        <v>0.412835056527666</v>
      </c>
      <c r="E897">
        <v>607.58720612581</v>
      </c>
      <c r="F897">
        <v>27.1368385435864</v>
      </c>
      <c r="G897">
        <v>5516.26304837511</v>
      </c>
      <c r="H897">
        <v>0.21786640341409</v>
      </c>
      <c r="I897">
        <v>0.144163062140902</v>
      </c>
      <c r="J897">
        <v>17.5548119093108</v>
      </c>
      <c r="K897">
        <v>2.83252015670647</v>
      </c>
    </row>
    <row r="898" spans="1:11">
      <c r="A898">
        <v>896</v>
      </c>
      <c r="B898">
        <v>31.4888536753661</v>
      </c>
      <c r="C898">
        <v>5311.40894223247</v>
      </c>
      <c r="D898">
        <v>0.412771113762016</v>
      </c>
      <c r="E898">
        <v>607.381888326319</v>
      </c>
      <c r="F898">
        <v>27.1481784859772</v>
      </c>
      <c r="G898">
        <v>5517.75122186664</v>
      </c>
      <c r="H898">
        <v>0.217856724186783</v>
      </c>
      <c r="I898">
        <v>0.144161993917959</v>
      </c>
      <c r="J898">
        <v>17.5536943843382</v>
      </c>
      <c r="K898">
        <v>2.83252015670647</v>
      </c>
    </row>
    <row r="899" spans="1:11">
      <c r="A899">
        <v>897</v>
      </c>
      <c r="B899">
        <v>31.4991014140876</v>
      </c>
      <c r="C899">
        <v>5312.57750011691</v>
      </c>
      <c r="D899">
        <v>0.412809029963</v>
      </c>
      <c r="E899">
        <v>607.500817654404</v>
      </c>
      <c r="F899">
        <v>27.1418507413538</v>
      </c>
      <c r="G899">
        <v>5517.49798082006</v>
      </c>
      <c r="H899">
        <v>0.217864731271464</v>
      </c>
      <c r="I899">
        <v>0.144162877596371</v>
      </c>
      <c r="J899">
        <v>17.5540343171229</v>
      </c>
      <c r="K899">
        <v>2.83252015670647</v>
      </c>
    </row>
    <row r="900" spans="1:11">
      <c r="A900">
        <v>898</v>
      </c>
      <c r="B900">
        <v>31.5134854932104</v>
      </c>
      <c r="C900">
        <v>5313.6753862065</v>
      </c>
      <c r="D900">
        <v>0.412866429393982</v>
      </c>
      <c r="E900">
        <v>607.602917012973</v>
      </c>
      <c r="F900">
        <v>27.1367137557193</v>
      </c>
      <c r="G900">
        <v>5517.39491682454</v>
      </c>
      <c r="H900">
        <v>0.217865303444277</v>
      </c>
      <c r="I900">
        <v>0.144162940743581</v>
      </c>
      <c r="J900">
        <v>17.5547320589579</v>
      </c>
      <c r="K900">
        <v>2.83252015670647</v>
      </c>
    </row>
    <row r="901" spans="1:11">
      <c r="A901">
        <v>899</v>
      </c>
      <c r="B901">
        <v>31.5192838745163</v>
      </c>
      <c r="C901">
        <v>5314.54699925043</v>
      </c>
      <c r="D901">
        <v>0.41285333662537</v>
      </c>
      <c r="E901">
        <v>607.688533467744</v>
      </c>
      <c r="F901">
        <v>27.1321868799479</v>
      </c>
      <c r="G901">
        <v>5516.30358510096</v>
      </c>
      <c r="H901">
        <v>0.217873559886133</v>
      </c>
      <c r="I901">
        <v>0.144163851971898</v>
      </c>
      <c r="J901">
        <v>17.5551121599131</v>
      </c>
      <c r="K901">
        <v>2.83252015670647</v>
      </c>
    </row>
    <row r="902" spans="1:11">
      <c r="A902">
        <v>900</v>
      </c>
      <c r="B902">
        <v>31.5249095037614</v>
      </c>
      <c r="C902">
        <v>5314.39903071328</v>
      </c>
      <c r="D902">
        <v>0.41288613489602</v>
      </c>
      <c r="E902">
        <v>607.681719571823</v>
      </c>
      <c r="F902">
        <v>27.1329807364463</v>
      </c>
      <c r="G902">
        <v>5517.65315520284</v>
      </c>
      <c r="H902">
        <v>0.217872270612092</v>
      </c>
      <c r="I902">
        <v>0.144163709678319</v>
      </c>
      <c r="J902">
        <v>17.5547379472212</v>
      </c>
      <c r="K902">
        <v>2.83252015670647</v>
      </c>
    </row>
    <row r="903" spans="1:11">
      <c r="A903">
        <v>901</v>
      </c>
      <c r="B903">
        <v>31.5312793871049</v>
      </c>
      <c r="C903">
        <v>5315.38071357659</v>
      </c>
      <c r="D903">
        <v>0.412895791728549</v>
      </c>
      <c r="E903">
        <v>607.776118197484</v>
      </c>
      <c r="F903">
        <v>27.1281213210462</v>
      </c>
      <c r="G903">
        <v>5516.9209193392</v>
      </c>
      <c r="H903">
        <v>0.21787734841755</v>
      </c>
      <c r="I903">
        <v>0.144164270105603</v>
      </c>
      <c r="J903">
        <v>17.555244529553</v>
      </c>
      <c r="K903">
        <v>2.83252015670647</v>
      </c>
    </row>
    <row r="904" spans="1:11">
      <c r="A904">
        <v>902</v>
      </c>
      <c r="B904">
        <v>31.515442532351</v>
      </c>
      <c r="C904">
        <v>5312.62458987888</v>
      </c>
      <c r="D904">
        <v>0.412878274442038</v>
      </c>
      <c r="E904">
        <v>607.515104736713</v>
      </c>
      <c r="F904">
        <v>27.1421163488493</v>
      </c>
      <c r="G904">
        <v>5519.7098766255</v>
      </c>
      <c r="H904">
        <v>0.217862591491539</v>
      </c>
      <c r="I904">
        <v>0.144162641443187</v>
      </c>
      <c r="J904">
        <v>17.5536596039532</v>
      </c>
      <c r="K904">
        <v>2.83252015670647</v>
      </c>
    </row>
    <row r="905" spans="1:11">
      <c r="A905">
        <v>903</v>
      </c>
      <c r="B905">
        <v>31.5263111284623</v>
      </c>
      <c r="C905">
        <v>5314.68390270768</v>
      </c>
      <c r="D905">
        <v>0.412894424337175</v>
      </c>
      <c r="E905">
        <v>607.708722468317</v>
      </c>
      <c r="F905">
        <v>27.1314678816195</v>
      </c>
      <c r="G905">
        <v>5517.29790130938</v>
      </c>
      <c r="H905">
        <v>0.217872200532147</v>
      </c>
      <c r="I905">
        <v>0.144163701943811</v>
      </c>
      <c r="J905">
        <v>17.5549038444775</v>
      </c>
      <c r="K905">
        <v>2.83252015670647</v>
      </c>
    </row>
    <row r="906" spans="1:11">
      <c r="A906">
        <v>904</v>
      </c>
      <c r="B906">
        <v>31.5221380656156</v>
      </c>
      <c r="C906">
        <v>5314.34345985901</v>
      </c>
      <c r="D906">
        <v>0.412860644141654</v>
      </c>
      <c r="E906">
        <v>607.679007518642</v>
      </c>
      <c r="F906">
        <v>27.1331198588572</v>
      </c>
      <c r="G906">
        <v>5517.73072774988</v>
      </c>
      <c r="H906">
        <v>0.217876730716105</v>
      </c>
      <c r="I906">
        <v>0.144164201930542</v>
      </c>
      <c r="J906">
        <v>17.5546040668728</v>
      </c>
      <c r="K906">
        <v>2.83252015670647</v>
      </c>
    </row>
    <row r="907" spans="1:11">
      <c r="A907">
        <v>905</v>
      </c>
      <c r="B907">
        <v>31.5289587485535</v>
      </c>
      <c r="C907">
        <v>5315.00096527288</v>
      </c>
      <c r="D907">
        <v>0.41289047340834</v>
      </c>
      <c r="E907">
        <v>607.738560796722</v>
      </c>
      <c r="F907">
        <v>27.1298220618836</v>
      </c>
      <c r="G907">
        <v>5516.95213012189</v>
      </c>
      <c r="H907">
        <v>0.217874684019589</v>
      </c>
      <c r="I907">
        <v>0.144163976039945</v>
      </c>
      <c r="J907">
        <v>17.5550855250818</v>
      </c>
      <c r="K907">
        <v>2.83252015670647</v>
      </c>
    </row>
    <row r="908" spans="1:11">
      <c r="A908">
        <v>906</v>
      </c>
      <c r="B908">
        <v>31.5438996108845</v>
      </c>
      <c r="C908">
        <v>5317.67959024385</v>
      </c>
      <c r="D908">
        <v>0.412884179122368</v>
      </c>
      <c r="E908">
        <v>607.980587431762</v>
      </c>
      <c r="F908">
        <v>27.1163172744598</v>
      </c>
      <c r="G908">
        <v>5513.6936816298</v>
      </c>
      <c r="H908">
        <v>0.217889908605094</v>
      </c>
      <c r="I908">
        <v>0.144165656395261</v>
      </c>
      <c r="J908">
        <v>17.5570378971484</v>
      </c>
      <c r="K908">
        <v>2.83252015670647</v>
      </c>
    </row>
    <row r="909" spans="1:11">
      <c r="A909">
        <v>907</v>
      </c>
      <c r="B909">
        <v>31.5259008084544</v>
      </c>
      <c r="C909">
        <v>5315.2296950137</v>
      </c>
      <c r="D909">
        <v>0.412884063167871</v>
      </c>
      <c r="E909">
        <v>607.756863157862</v>
      </c>
      <c r="F909">
        <v>27.1285362816861</v>
      </c>
      <c r="G909">
        <v>5516.37393903679</v>
      </c>
      <c r="H909">
        <v>0.217877481343102</v>
      </c>
      <c r="I909">
        <v>0.144164284776478</v>
      </c>
      <c r="J909">
        <v>17.5553650979837</v>
      </c>
      <c r="K909">
        <v>2.83252015670647</v>
      </c>
    </row>
    <row r="910" spans="1:11">
      <c r="A910">
        <v>908</v>
      </c>
      <c r="B910">
        <v>31.5228886143351</v>
      </c>
      <c r="C910">
        <v>5312.87724422882</v>
      </c>
      <c r="D910">
        <v>0.412874692788881</v>
      </c>
      <c r="E910">
        <v>607.542565990175</v>
      </c>
      <c r="F910">
        <v>27.1409886677671</v>
      </c>
      <c r="G910">
        <v>5519.21118040824</v>
      </c>
      <c r="H910">
        <v>0.217861185968068</v>
      </c>
      <c r="I910">
        <v>0.144162486326023</v>
      </c>
      <c r="J910">
        <v>17.5536710290277</v>
      </c>
      <c r="K910">
        <v>2.83252015670647</v>
      </c>
    </row>
    <row r="911" spans="1:11">
      <c r="A911">
        <v>909</v>
      </c>
      <c r="B911">
        <v>31.5203136012523</v>
      </c>
      <c r="C911">
        <v>5313.36790399273</v>
      </c>
      <c r="D911">
        <v>0.412892778187907</v>
      </c>
      <c r="E911">
        <v>607.587035133792</v>
      </c>
      <c r="F911">
        <v>27.1382877025128</v>
      </c>
      <c r="G911">
        <v>5518.90131554359</v>
      </c>
      <c r="H911">
        <v>0.217864999996321</v>
      </c>
      <c r="I911">
        <v>0.144162907253871</v>
      </c>
      <c r="J911">
        <v>17.5540460586054</v>
      </c>
      <c r="K911">
        <v>2.83252015670647</v>
      </c>
    </row>
    <row r="912" spans="1:11">
      <c r="A912">
        <v>910</v>
      </c>
      <c r="B912">
        <v>31.5307232719372</v>
      </c>
      <c r="C912">
        <v>5315.45019123906</v>
      </c>
      <c r="D912">
        <v>0.412871929601992</v>
      </c>
      <c r="E912">
        <v>607.779609407942</v>
      </c>
      <c r="F912">
        <v>27.1277157925132</v>
      </c>
      <c r="G912">
        <v>5516.62502154112</v>
      </c>
      <c r="H912">
        <v>0.217883072591077</v>
      </c>
      <c r="I912">
        <v>0.144164901884294</v>
      </c>
      <c r="J912">
        <v>17.5553928904294</v>
      </c>
      <c r="K912">
        <v>2.83252015670647</v>
      </c>
    </row>
    <row r="913" spans="1:11">
      <c r="A913">
        <v>911</v>
      </c>
      <c r="B913">
        <v>31.5196978741171</v>
      </c>
      <c r="C913">
        <v>5314.05260003049</v>
      </c>
      <c r="D913">
        <v>0.412871406223495</v>
      </c>
      <c r="E913">
        <v>607.646725683764</v>
      </c>
      <c r="F913">
        <v>27.1347838852741</v>
      </c>
      <c r="G913">
        <v>5517.78538098163</v>
      </c>
      <c r="H913">
        <v>0.217870581554231</v>
      </c>
      <c r="I913">
        <v>0.144163523262776</v>
      </c>
      <c r="J913">
        <v>17.5546357393866</v>
      </c>
      <c r="K913">
        <v>2.83252015670647</v>
      </c>
    </row>
    <row r="914" spans="1:11">
      <c r="A914">
        <v>912</v>
      </c>
      <c r="B914">
        <v>31.5205535939308</v>
      </c>
      <c r="C914">
        <v>5313.7860823676</v>
      </c>
      <c r="D914">
        <v>0.412866020652526</v>
      </c>
      <c r="E914">
        <v>607.620021491414</v>
      </c>
      <c r="F914">
        <v>27.1363238060015</v>
      </c>
      <c r="G914">
        <v>5518.46028654432</v>
      </c>
      <c r="H914">
        <v>0.217872421052501</v>
      </c>
      <c r="I914">
        <v>0.144163726281971</v>
      </c>
      <c r="J914">
        <v>17.5545129503312</v>
      </c>
      <c r="K914">
        <v>2.83252015670647</v>
      </c>
    </row>
    <row r="915" spans="1:11">
      <c r="A915">
        <v>913</v>
      </c>
      <c r="B915">
        <v>31.517445779357</v>
      </c>
      <c r="C915">
        <v>5313.73340694435</v>
      </c>
      <c r="D915">
        <v>0.412862556689087</v>
      </c>
      <c r="E915">
        <v>607.612883160967</v>
      </c>
      <c r="F915">
        <v>27.1365639227163</v>
      </c>
      <c r="G915">
        <v>5518.41063240001</v>
      </c>
      <c r="H915">
        <v>0.217872318442691</v>
      </c>
      <c r="I915">
        <v>0.144163714957236</v>
      </c>
      <c r="J915">
        <v>17.5545690341622</v>
      </c>
      <c r="K915">
        <v>2.83252015670647</v>
      </c>
    </row>
    <row r="916" spans="1:11">
      <c r="A916">
        <v>914</v>
      </c>
      <c r="B916">
        <v>31.518372576746</v>
      </c>
      <c r="C916">
        <v>5313.71997530599</v>
      </c>
      <c r="D916">
        <v>0.41289103713001</v>
      </c>
      <c r="E916">
        <v>607.611663519154</v>
      </c>
      <c r="F916">
        <v>27.1365652826944</v>
      </c>
      <c r="G916">
        <v>5518.81178108375</v>
      </c>
      <c r="H916">
        <v>0.217871311061632</v>
      </c>
      <c r="I916">
        <v>0.144163603775866</v>
      </c>
      <c r="J916">
        <v>17.5545572138621</v>
      </c>
      <c r="K916">
        <v>2.83252015670647</v>
      </c>
    </row>
    <row r="917" spans="1:11">
      <c r="A917">
        <v>915</v>
      </c>
      <c r="B917">
        <v>31.5220117781492</v>
      </c>
      <c r="C917">
        <v>5313.78246285015</v>
      </c>
      <c r="D917">
        <v>0.412898030319372</v>
      </c>
      <c r="E917">
        <v>607.618410261311</v>
      </c>
      <c r="F917">
        <v>27.1361578431025</v>
      </c>
      <c r="G917">
        <v>5518.73274770619</v>
      </c>
      <c r="H917">
        <v>0.217870314226748</v>
      </c>
      <c r="I917">
        <v>0.144163493758865</v>
      </c>
      <c r="J917">
        <v>17.5545609108625</v>
      </c>
      <c r="K917">
        <v>2.83252015670647</v>
      </c>
    </row>
    <row r="918" spans="1:11">
      <c r="A918">
        <v>916</v>
      </c>
      <c r="B918">
        <v>31.5181930119452</v>
      </c>
      <c r="C918">
        <v>5312.80876134476</v>
      </c>
      <c r="D918">
        <v>0.412827801674508</v>
      </c>
      <c r="E918">
        <v>607.541910272686</v>
      </c>
      <c r="F918">
        <v>27.1414063255531</v>
      </c>
      <c r="G918">
        <v>5519.56253453465</v>
      </c>
      <c r="H918">
        <v>0.217866618536166</v>
      </c>
      <c r="I918">
        <v>0.144163085882744</v>
      </c>
      <c r="J918">
        <v>17.553394905624</v>
      </c>
      <c r="K918">
        <v>2.83252015670647</v>
      </c>
    </row>
    <row r="919" spans="1:11">
      <c r="A919">
        <v>917</v>
      </c>
      <c r="B919">
        <v>31.5177591376545</v>
      </c>
      <c r="C919">
        <v>5313.21206462931</v>
      </c>
      <c r="D919">
        <v>0.412846368253238</v>
      </c>
      <c r="E919">
        <v>607.568243944006</v>
      </c>
      <c r="F919">
        <v>27.1392543003537</v>
      </c>
      <c r="G919">
        <v>5518.80549343223</v>
      </c>
      <c r="H919">
        <v>0.217869647578503</v>
      </c>
      <c r="I919">
        <v>0.144163420183584</v>
      </c>
      <c r="J919">
        <v>17.5540912698985</v>
      </c>
      <c r="K919">
        <v>2.83252015670647</v>
      </c>
    </row>
    <row r="920" spans="1:11">
      <c r="A920">
        <v>918</v>
      </c>
      <c r="B920">
        <v>31.5243163161828</v>
      </c>
      <c r="C920">
        <v>5313.31275048828</v>
      </c>
      <c r="D920">
        <v>0.412860431917882</v>
      </c>
      <c r="E920">
        <v>607.580636838044</v>
      </c>
      <c r="F920">
        <v>27.1390474487201</v>
      </c>
      <c r="G920">
        <v>5519.69833064003</v>
      </c>
      <c r="H920">
        <v>0.217873120010876</v>
      </c>
      <c r="I920">
        <v>0.144163803424014</v>
      </c>
      <c r="J920">
        <v>17.5540076490973</v>
      </c>
      <c r="K920">
        <v>2.83252015670647</v>
      </c>
    </row>
    <row r="921" spans="1:11">
      <c r="A921">
        <v>919</v>
      </c>
      <c r="B921">
        <v>31.5177281456112</v>
      </c>
      <c r="C921">
        <v>5313.98508037851</v>
      </c>
      <c r="D921">
        <v>0.412871635908898</v>
      </c>
      <c r="E921">
        <v>607.636164040042</v>
      </c>
      <c r="F921">
        <v>27.1351332200328</v>
      </c>
      <c r="G921">
        <v>5518.01319639931</v>
      </c>
      <c r="H921">
        <v>0.217873163562344</v>
      </c>
      <c r="I921">
        <v>0.144163808230673</v>
      </c>
      <c r="J921">
        <v>17.5547410440865</v>
      </c>
      <c r="K921">
        <v>2.83252015670647</v>
      </c>
    </row>
    <row r="922" spans="1:11">
      <c r="A922">
        <v>920</v>
      </c>
      <c r="B922">
        <v>31.51998930574</v>
      </c>
      <c r="C922">
        <v>5314.02599810005</v>
      </c>
      <c r="D922">
        <v>0.412874560976003</v>
      </c>
      <c r="E922">
        <v>607.643098286874</v>
      </c>
      <c r="F922">
        <v>27.1348278343919</v>
      </c>
      <c r="G922">
        <v>5518.30776884428</v>
      </c>
      <c r="H922">
        <v>0.217876069823627</v>
      </c>
      <c r="I922">
        <v>0.144164128988711</v>
      </c>
      <c r="J922">
        <v>17.5546528082998</v>
      </c>
      <c r="K922">
        <v>2.83252015670647</v>
      </c>
    </row>
    <row r="923" spans="1:11">
      <c r="A923">
        <v>921</v>
      </c>
      <c r="B923">
        <v>31.5210344003677</v>
      </c>
      <c r="C923">
        <v>5314.48930875582</v>
      </c>
      <c r="D923">
        <v>0.412863768840065</v>
      </c>
      <c r="E923">
        <v>607.686959803393</v>
      </c>
      <c r="F923">
        <v>27.1324926558931</v>
      </c>
      <c r="G923">
        <v>5517.81620429846</v>
      </c>
      <c r="H923">
        <v>0.217882539370635</v>
      </c>
      <c r="I923">
        <v>0.144164843032015</v>
      </c>
      <c r="J923">
        <v>17.5549159436947</v>
      </c>
      <c r="K923">
        <v>2.83252015670647</v>
      </c>
    </row>
    <row r="924" spans="1:11">
      <c r="A924">
        <v>922</v>
      </c>
      <c r="B924">
        <v>31.5155551458916</v>
      </c>
      <c r="C924">
        <v>5313.13491371075</v>
      </c>
      <c r="D924">
        <v>0.412873599817846</v>
      </c>
      <c r="E924">
        <v>607.556275902556</v>
      </c>
      <c r="F924">
        <v>27.1395167046993</v>
      </c>
      <c r="G924">
        <v>5519.5266585291</v>
      </c>
      <c r="H924">
        <v>0.217870179135663</v>
      </c>
      <c r="I924">
        <v>0.144163478849391</v>
      </c>
      <c r="J924">
        <v>17.5542300433385</v>
      </c>
      <c r="K924">
        <v>2.83252015670647</v>
      </c>
    </row>
    <row r="925" spans="1:11">
      <c r="A925">
        <v>923</v>
      </c>
      <c r="B925">
        <v>31.5230406266758</v>
      </c>
      <c r="C925">
        <v>5314.32943260336</v>
      </c>
      <c r="D925">
        <v>0.412870934762987</v>
      </c>
      <c r="E925">
        <v>607.67022157263</v>
      </c>
      <c r="F925">
        <v>27.1333543104389</v>
      </c>
      <c r="G925">
        <v>5517.70066878107</v>
      </c>
      <c r="H925">
        <v>0.217875815298227</v>
      </c>
      <c r="I925">
        <v>0.144164100897127</v>
      </c>
      <c r="J925">
        <v>17.5548881503255</v>
      </c>
      <c r="K925">
        <v>2.83252015670647</v>
      </c>
    </row>
    <row r="926" spans="1:11">
      <c r="A926">
        <v>924</v>
      </c>
      <c r="B926">
        <v>31.5102488167838</v>
      </c>
      <c r="C926">
        <v>5312.51303549918</v>
      </c>
      <c r="D926">
        <v>0.412896818670508</v>
      </c>
      <c r="E926">
        <v>607.4991706739</v>
      </c>
      <c r="F926">
        <v>27.1422239694927</v>
      </c>
      <c r="G926">
        <v>5520.10855099333</v>
      </c>
      <c r="H926">
        <v>0.217866184127269</v>
      </c>
      <c r="I926">
        <v>0.14416303793944</v>
      </c>
      <c r="J926">
        <v>17.5538206822139</v>
      </c>
      <c r="K926">
        <v>2.83252015670647</v>
      </c>
    </row>
    <row r="927" spans="1:11">
      <c r="A927">
        <v>925</v>
      </c>
      <c r="B927">
        <v>31.5153033328342</v>
      </c>
      <c r="C927">
        <v>5313.26641239316</v>
      </c>
      <c r="D927">
        <v>0.412873211989736</v>
      </c>
      <c r="E927">
        <v>607.572329450951</v>
      </c>
      <c r="F927">
        <v>27.1386313630477</v>
      </c>
      <c r="G927">
        <v>5519.07375314837</v>
      </c>
      <c r="H927">
        <v>0.217871373982881</v>
      </c>
      <c r="I927">
        <v>0.144163610720267</v>
      </c>
      <c r="J927">
        <v>17.5541743080431</v>
      </c>
      <c r="K927">
        <v>2.83252015670647</v>
      </c>
    </row>
    <row r="928" spans="1:11">
      <c r="A928">
        <v>926</v>
      </c>
      <c r="B928">
        <v>31.5121004677501</v>
      </c>
      <c r="C928">
        <v>5312.54564039653</v>
      </c>
      <c r="D928">
        <v>0.412864172591443</v>
      </c>
      <c r="E928">
        <v>607.503231258017</v>
      </c>
      <c r="F928">
        <v>27.1424912048251</v>
      </c>
      <c r="G928">
        <v>5520.02526721701</v>
      </c>
      <c r="H928">
        <v>0.217869800658082</v>
      </c>
      <c r="I928">
        <v>0.144163437078344</v>
      </c>
      <c r="J928">
        <v>17.5537797921662</v>
      </c>
      <c r="K928">
        <v>2.83252015670647</v>
      </c>
    </row>
    <row r="929" spans="1:11">
      <c r="A929">
        <v>927</v>
      </c>
      <c r="B929">
        <v>31.5125388838162</v>
      </c>
      <c r="C929">
        <v>5312.61799715704</v>
      </c>
      <c r="D929">
        <v>0.412878227367314</v>
      </c>
      <c r="E929">
        <v>607.508366503532</v>
      </c>
      <c r="F929">
        <v>27.1420788205899</v>
      </c>
      <c r="G929">
        <v>5519.85618876878</v>
      </c>
      <c r="H929">
        <v>0.21786535367456</v>
      </c>
      <c r="I929">
        <v>0.144162946287196</v>
      </c>
      <c r="J929">
        <v>17.5539016410414</v>
      </c>
      <c r="K929">
        <v>2.83252015670647</v>
      </c>
    </row>
    <row r="930" spans="1:11">
      <c r="A930">
        <v>928</v>
      </c>
      <c r="B930">
        <v>31.5270333160558</v>
      </c>
      <c r="C930">
        <v>5314.67183377249</v>
      </c>
      <c r="D930">
        <v>0.412858174498922</v>
      </c>
      <c r="E930">
        <v>607.713086771645</v>
      </c>
      <c r="F930">
        <v>27.131603165199</v>
      </c>
      <c r="G930">
        <v>5517.40225399573</v>
      </c>
      <c r="H930">
        <v>0.217879909609166</v>
      </c>
      <c r="I930">
        <v>0.144164552783354</v>
      </c>
      <c r="J930">
        <v>17.5547109871364</v>
      </c>
      <c r="K930">
        <v>2.83252015670647</v>
      </c>
    </row>
    <row r="931" spans="1:11">
      <c r="A931">
        <v>929</v>
      </c>
      <c r="B931">
        <v>31.518854791411</v>
      </c>
      <c r="C931">
        <v>5313.77902809053</v>
      </c>
      <c r="D931">
        <v>0.412858315256105</v>
      </c>
      <c r="E931">
        <v>607.620274171882</v>
      </c>
      <c r="F931">
        <v>27.1361793942659</v>
      </c>
      <c r="G931">
        <v>5518.51242305677</v>
      </c>
      <c r="H931">
        <v>0.21787564388202</v>
      </c>
      <c r="I931">
        <v>0.144164081978195</v>
      </c>
      <c r="J931">
        <v>17.5544817379743</v>
      </c>
      <c r="K931">
        <v>2.83252015670647</v>
      </c>
    </row>
    <row r="932" spans="1:11">
      <c r="A932">
        <v>930</v>
      </c>
      <c r="B932">
        <v>31.5267966855844</v>
      </c>
      <c r="C932">
        <v>5314.28000975703</v>
      </c>
      <c r="D932">
        <v>0.412920583097557</v>
      </c>
      <c r="E932">
        <v>607.669526906165</v>
      </c>
      <c r="F932">
        <v>27.1336865997417</v>
      </c>
      <c r="G932">
        <v>5518.85694229099</v>
      </c>
      <c r="H932">
        <v>0.217872448829778</v>
      </c>
      <c r="I932">
        <v>0.144163729347666</v>
      </c>
      <c r="J932">
        <v>17.5546944853009</v>
      </c>
      <c r="K932">
        <v>2.83252015670647</v>
      </c>
    </row>
    <row r="933" spans="1:11">
      <c r="A933">
        <v>931</v>
      </c>
      <c r="B933">
        <v>31.5199235491683</v>
      </c>
      <c r="C933">
        <v>5313.98186196211</v>
      </c>
      <c r="D933">
        <v>0.412880984511188</v>
      </c>
      <c r="E933">
        <v>607.640089610949</v>
      </c>
      <c r="F933">
        <v>27.1350182224228</v>
      </c>
      <c r="G933">
        <v>5518.29305949004</v>
      </c>
      <c r="H933">
        <v>0.21787635187152</v>
      </c>
      <c r="I933">
        <v>0.144164160117942</v>
      </c>
      <c r="J933">
        <v>17.5545930208785</v>
      </c>
      <c r="K933">
        <v>2.83252015670647</v>
      </c>
    </row>
    <row r="934" spans="1:11">
      <c r="A934">
        <v>932</v>
      </c>
      <c r="B934">
        <v>31.5274573693852</v>
      </c>
      <c r="C934">
        <v>5314.81447509112</v>
      </c>
      <c r="D934">
        <v>0.412897755117699</v>
      </c>
      <c r="E934">
        <v>607.720591123154</v>
      </c>
      <c r="F934">
        <v>27.1309867308911</v>
      </c>
      <c r="G934">
        <v>5517.74718406032</v>
      </c>
      <c r="H934">
        <v>0.217878941478404</v>
      </c>
      <c r="I934">
        <v>0.144164445930802</v>
      </c>
      <c r="J934">
        <v>17.5550028031919</v>
      </c>
      <c r="K934">
        <v>2.83252015670647</v>
      </c>
    </row>
    <row r="935" spans="1:11">
      <c r="A935">
        <v>933</v>
      </c>
      <c r="B935">
        <v>31.5132917628203</v>
      </c>
      <c r="C935">
        <v>5313.05902013967</v>
      </c>
      <c r="D935">
        <v>0.412861467491596</v>
      </c>
      <c r="E935">
        <v>607.55164582793</v>
      </c>
      <c r="F935">
        <v>27.1396381023984</v>
      </c>
      <c r="G935">
        <v>5519.14635804345</v>
      </c>
      <c r="H935">
        <v>0.217870263338034</v>
      </c>
      <c r="I935">
        <v>0.144163488142477</v>
      </c>
      <c r="J935">
        <v>17.5540875757314</v>
      </c>
      <c r="K935">
        <v>2.83252015670647</v>
      </c>
    </row>
    <row r="936" spans="1:11">
      <c r="A936">
        <v>934</v>
      </c>
      <c r="B936">
        <v>31.5136573037213</v>
      </c>
      <c r="C936">
        <v>5313.20225504405</v>
      </c>
      <c r="D936">
        <v>0.412842014248281</v>
      </c>
      <c r="E936">
        <v>607.559704456137</v>
      </c>
      <c r="F936">
        <v>27.1393708888557</v>
      </c>
      <c r="G936">
        <v>5518.48659446597</v>
      </c>
      <c r="H936">
        <v>0.217872114761843</v>
      </c>
      <c r="I936">
        <v>0.144163692477609</v>
      </c>
      <c r="J936">
        <v>17.5543954325764</v>
      </c>
      <c r="K936">
        <v>2.83252015670647</v>
      </c>
    </row>
    <row r="937" spans="1:11">
      <c r="A937">
        <v>935</v>
      </c>
      <c r="B937">
        <v>31.5129432475863</v>
      </c>
      <c r="C937">
        <v>5313.71001730652</v>
      </c>
      <c r="D937">
        <v>0.412851946336074</v>
      </c>
      <c r="E937">
        <v>607.603877887476</v>
      </c>
      <c r="F937">
        <v>27.136606734295</v>
      </c>
      <c r="G937">
        <v>5517.82500946925</v>
      </c>
      <c r="H937">
        <v>0.217876394447703</v>
      </c>
      <c r="I937">
        <v>0.144164164817019</v>
      </c>
      <c r="J937">
        <v>17.5548399852276</v>
      </c>
      <c r="K937">
        <v>2.83252015670647</v>
      </c>
    </row>
    <row r="938" spans="1:11">
      <c r="A938">
        <v>936</v>
      </c>
      <c r="B938">
        <v>31.5195836326854</v>
      </c>
      <c r="C938">
        <v>5314.04153145789</v>
      </c>
      <c r="D938">
        <v>0.412876299437964</v>
      </c>
      <c r="E938">
        <v>607.639541032888</v>
      </c>
      <c r="F938">
        <v>27.1349559012641</v>
      </c>
      <c r="G938">
        <v>5517.60561943077</v>
      </c>
      <c r="H938">
        <v>0.217869664817304</v>
      </c>
      <c r="I938">
        <v>0.144163422086159</v>
      </c>
      <c r="J938">
        <v>17.5548634737943</v>
      </c>
      <c r="K938">
        <v>2.83252015670647</v>
      </c>
    </row>
    <row r="939" spans="1:11">
      <c r="A939">
        <v>937</v>
      </c>
      <c r="B939">
        <v>31.5140992050849</v>
      </c>
      <c r="C939">
        <v>5313.33794151047</v>
      </c>
      <c r="D939">
        <v>0.412849877287239</v>
      </c>
      <c r="E939">
        <v>607.570259450412</v>
      </c>
      <c r="F939">
        <v>27.1387781591679</v>
      </c>
      <c r="G939">
        <v>5518.39627737772</v>
      </c>
      <c r="H939">
        <v>0.217871919838563</v>
      </c>
      <c r="I939">
        <v>0.144163670964544</v>
      </c>
      <c r="J939">
        <v>17.5545650211247</v>
      </c>
      <c r="K939">
        <v>2.83252015670647</v>
      </c>
    </row>
    <row r="940" spans="1:11">
      <c r="A940">
        <v>938</v>
      </c>
      <c r="B940">
        <v>31.5082560332675</v>
      </c>
      <c r="C940">
        <v>5312.27922867442</v>
      </c>
      <c r="D940">
        <v>0.412841006908735</v>
      </c>
      <c r="E940">
        <v>607.473902216379</v>
      </c>
      <c r="F940">
        <v>27.1438517598206</v>
      </c>
      <c r="G940">
        <v>5519.97196366091</v>
      </c>
      <c r="H940">
        <v>0.217872749386501</v>
      </c>
      <c r="I940">
        <v>0.144163762519233</v>
      </c>
      <c r="J940">
        <v>17.5537897928552</v>
      </c>
      <c r="K940">
        <v>2.83252015670647</v>
      </c>
    </row>
    <row r="941" spans="1:11">
      <c r="A941">
        <v>939</v>
      </c>
      <c r="B941">
        <v>31.521139427171</v>
      </c>
      <c r="C941">
        <v>5313.78618811774</v>
      </c>
      <c r="D941">
        <v>0.412863468055067</v>
      </c>
      <c r="E941">
        <v>607.615790801002</v>
      </c>
      <c r="F941">
        <v>27.1365251026941</v>
      </c>
      <c r="G941">
        <v>5518.35624692567</v>
      </c>
      <c r="H941">
        <v>0.217874332362411</v>
      </c>
      <c r="I941">
        <v>0.144163937228287</v>
      </c>
      <c r="J941">
        <v>17.5546955373599</v>
      </c>
      <c r="K941">
        <v>2.83252015670647</v>
      </c>
    </row>
    <row r="942" spans="1:11">
      <c r="A942">
        <v>940</v>
      </c>
      <c r="B942">
        <v>31.5224126236721</v>
      </c>
      <c r="C942">
        <v>5314.63654154973</v>
      </c>
      <c r="D942">
        <v>0.412803201556732</v>
      </c>
      <c r="E942">
        <v>607.702567303497</v>
      </c>
      <c r="F942">
        <v>27.1318657946502</v>
      </c>
      <c r="G942">
        <v>5516.49002049793</v>
      </c>
      <c r="H942">
        <v>0.217888240273014</v>
      </c>
      <c r="I942">
        <v>0.144165472254724</v>
      </c>
      <c r="J942">
        <v>17.5549441210214</v>
      </c>
      <c r="K942">
        <v>2.83252015670647</v>
      </c>
    </row>
    <row r="943" spans="1:11">
      <c r="A943">
        <v>941</v>
      </c>
      <c r="B943">
        <v>31.5122508252856</v>
      </c>
      <c r="C943">
        <v>5313.01499236715</v>
      </c>
      <c r="D943">
        <v>0.412832062660709</v>
      </c>
      <c r="E943">
        <v>607.544096707421</v>
      </c>
      <c r="F943">
        <v>27.1402613986422</v>
      </c>
      <c r="G943">
        <v>5518.78213940276</v>
      </c>
      <c r="H943">
        <v>0.217873520445696</v>
      </c>
      <c r="I943">
        <v>0.144163847618957</v>
      </c>
      <c r="J943">
        <v>17.5542002556663</v>
      </c>
      <c r="K943">
        <v>2.83252015670647</v>
      </c>
    </row>
    <row r="944" spans="1:11">
      <c r="A944">
        <v>942</v>
      </c>
      <c r="B944">
        <v>31.5157405882101</v>
      </c>
      <c r="C944">
        <v>5313.9125064702</v>
      </c>
      <c r="D944">
        <v>0.412810623533335</v>
      </c>
      <c r="E944">
        <v>607.627364790144</v>
      </c>
      <c r="F944">
        <v>27.1360210680114</v>
      </c>
      <c r="G944">
        <v>5517.60190237633</v>
      </c>
      <c r="H944">
        <v>0.217879103318856</v>
      </c>
      <c r="I944">
        <v>0.144164463793099</v>
      </c>
      <c r="J944">
        <v>17.5547964834935</v>
      </c>
      <c r="K944">
        <v>2.83252015670647</v>
      </c>
    </row>
    <row r="945" spans="1:11">
      <c r="A945">
        <v>943</v>
      </c>
      <c r="B945">
        <v>31.512125085798</v>
      </c>
      <c r="C945">
        <v>5313.15035690702</v>
      </c>
      <c r="D945">
        <v>0.412840210314309</v>
      </c>
      <c r="E945">
        <v>607.554229284279</v>
      </c>
      <c r="F945">
        <v>27.1397090983685</v>
      </c>
      <c r="G945">
        <v>5518.62358280958</v>
      </c>
      <c r="H945">
        <v>0.217872820014815</v>
      </c>
      <c r="I945">
        <v>0.144163770314279</v>
      </c>
      <c r="J945">
        <v>17.5543935283811</v>
      </c>
      <c r="K945">
        <v>2.83252015670647</v>
      </c>
    </row>
    <row r="946" spans="1:11">
      <c r="A946">
        <v>944</v>
      </c>
      <c r="B946">
        <v>31.4990312828123</v>
      </c>
      <c r="C946">
        <v>5310.58351060815</v>
      </c>
      <c r="D946">
        <v>0.412804115162137</v>
      </c>
      <c r="E946">
        <v>607.312808519746</v>
      </c>
      <c r="F946">
        <v>27.1531613267863</v>
      </c>
      <c r="G946">
        <v>5520.87540889855</v>
      </c>
      <c r="H946">
        <v>0.21785753779474</v>
      </c>
      <c r="I946">
        <v>0.144162083708179</v>
      </c>
      <c r="J946">
        <v>17.5528595368855</v>
      </c>
      <c r="K946">
        <v>2.83252015670647</v>
      </c>
    </row>
    <row r="947" spans="1:11">
      <c r="A947">
        <v>945</v>
      </c>
      <c r="B947">
        <v>31.5239618410802</v>
      </c>
      <c r="C947">
        <v>5314.79920035481</v>
      </c>
      <c r="D947">
        <v>0.412839711233106</v>
      </c>
      <c r="E947">
        <v>607.705711776511</v>
      </c>
      <c r="F947">
        <v>27.1313099863448</v>
      </c>
      <c r="G947">
        <v>5516.63739750749</v>
      </c>
      <c r="H947">
        <v>0.217881079437316</v>
      </c>
      <c r="I947">
        <v>0.144164681897766</v>
      </c>
      <c r="J947">
        <v>17.5554894147543</v>
      </c>
      <c r="K947">
        <v>2.83252015670647</v>
      </c>
    </row>
    <row r="948" spans="1:11">
      <c r="A948">
        <v>946</v>
      </c>
      <c r="B948">
        <v>31.5111088494021</v>
      </c>
      <c r="C948">
        <v>5313.15876943026</v>
      </c>
      <c r="D948">
        <v>0.41284144187562</v>
      </c>
      <c r="E948">
        <v>607.556721447231</v>
      </c>
      <c r="F948">
        <v>27.1393791545313</v>
      </c>
      <c r="G948">
        <v>5518.27941695423</v>
      </c>
      <c r="H948">
        <v>0.217871709620996</v>
      </c>
      <c r="I948">
        <v>0.144163647763515</v>
      </c>
      <c r="J948">
        <v>17.5543437140846</v>
      </c>
      <c r="K948">
        <v>2.83252015670647</v>
      </c>
    </row>
    <row r="949" spans="1:11">
      <c r="A949">
        <v>947</v>
      </c>
      <c r="B949">
        <v>31.5156200920656</v>
      </c>
      <c r="C949">
        <v>5314.0664164547</v>
      </c>
      <c r="D949">
        <v>0.412839005064252</v>
      </c>
      <c r="E949">
        <v>607.638810599623</v>
      </c>
      <c r="F949">
        <v>27.1347334022973</v>
      </c>
      <c r="G949">
        <v>5517.20366986391</v>
      </c>
      <c r="H949">
        <v>0.217878185642561</v>
      </c>
      <c r="I949">
        <v>0.144164362509507</v>
      </c>
      <c r="J949">
        <v>17.5550070075485</v>
      </c>
      <c r="K949">
        <v>2.83252015670647</v>
      </c>
    </row>
    <row r="950" spans="1:11">
      <c r="A950">
        <v>948</v>
      </c>
      <c r="B950">
        <v>31.5105845300489</v>
      </c>
      <c r="C950">
        <v>5312.84514947255</v>
      </c>
      <c r="D950">
        <v>0.41284145690647</v>
      </c>
      <c r="E950">
        <v>607.524688684823</v>
      </c>
      <c r="F950">
        <v>27.1411857145639</v>
      </c>
      <c r="G950">
        <v>5518.69610168317</v>
      </c>
      <c r="H950">
        <v>0.217868700365086</v>
      </c>
      <c r="I950">
        <v>0.144163315643777</v>
      </c>
      <c r="J950">
        <v>17.5542411677216</v>
      </c>
      <c r="K950">
        <v>2.83252015670647</v>
      </c>
    </row>
    <row r="951" spans="1:11">
      <c r="A951">
        <v>949</v>
      </c>
      <c r="B951">
        <v>31.5115292392416</v>
      </c>
      <c r="C951">
        <v>5313.30221924969</v>
      </c>
      <c r="D951">
        <v>0.412828202288147</v>
      </c>
      <c r="E951">
        <v>607.564880691695</v>
      </c>
      <c r="F951">
        <v>27.1388829881193</v>
      </c>
      <c r="G951">
        <v>5517.98995289174</v>
      </c>
      <c r="H951">
        <v>0.217873718677213</v>
      </c>
      <c r="I951">
        <v>0.144163869497276</v>
      </c>
      <c r="J951">
        <v>17.5546166211336</v>
      </c>
      <c r="K951">
        <v>2.83252015670647</v>
      </c>
    </row>
    <row r="952" spans="1:11">
      <c r="A952">
        <v>950</v>
      </c>
      <c r="B952">
        <v>31.5130095510441</v>
      </c>
      <c r="C952">
        <v>5313.42757971835</v>
      </c>
      <c r="D952">
        <v>0.412828260934194</v>
      </c>
      <c r="E952">
        <v>607.577154471658</v>
      </c>
      <c r="F952">
        <v>27.1382592720448</v>
      </c>
      <c r="G952">
        <v>5517.80828051043</v>
      </c>
      <c r="H952">
        <v>0.217873939621707</v>
      </c>
      <c r="I952">
        <v>0.144163893882388</v>
      </c>
      <c r="J952">
        <v>17.5546742026574</v>
      </c>
      <c r="K952">
        <v>2.83252015670647</v>
      </c>
    </row>
    <row r="953" spans="1:11">
      <c r="A953">
        <v>951</v>
      </c>
      <c r="B953">
        <v>31.5094598908473</v>
      </c>
      <c r="C953">
        <v>5312.38813695664</v>
      </c>
      <c r="D953">
        <v>0.412820349496099</v>
      </c>
      <c r="E953">
        <v>607.480734387105</v>
      </c>
      <c r="F953">
        <v>27.14364987315</v>
      </c>
      <c r="G953">
        <v>5518.9668167623</v>
      </c>
      <c r="H953">
        <v>0.217868265914208</v>
      </c>
      <c r="I953">
        <v>0.144163267695458</v>
      </c>
      <c r="J953">
        <v>17.5539916482715</v>
      </c>
      <c r="K953">
        <v>2.83252015670647</v>
      </c>
    </row>
    <row r="954" spans="1:11">
      <c r="A954">
        <v>952</v>
      </c>
      <c r="B954">
        <v>31.5065248135944</v>
      </c>
      <c r="C954">
        <v>5311.96495629821</v>
      </c>
      <c r="D954">
        <v>0.412817858241821</v>
      </c>
      <c r="E954">
        <v>607.440073885164</v>
      </c>
      <c r="F954">
        <v>27.1457408430243</v>
      </c>
      <c r="G954">
        <v>5519.27038529546</v>
      </c>
      <c r="H954">
        <v>0.217865588579411</v>
      </c>
      <c r="I954">
        <v>0.144162972212251</v>
      </c>
      <c r="J954">
        <v>17.553774262181</v>
      </c>
      <c r="K954">
        <v>2.83252015670647</v>
      </c>
    </row>
    <row r="955" spans="1:11">
      <c r="A955">
        <v>953</v>
      </c>
      <c r="B955">
        <v>31.5170351700341</v>
      </c>
      <c r="C955">
        <v>5313.47962624551</v>
      </c>
      <c r="D955">
        <v>0.412830070474884</v>
      </c>
      <c r="E955">
        <v>607.585355990895</v>
      </c>
      <c r="F955">
        <v>27.1380711485028</v>
      </c>
      <c r="G955">
        <v>5517.89263740167</v>
      </c>
      <c r="H955">
        <v>0.217873894554854</v>
      </c>
      <c r="I955">
        <v>0.144163888908466</v>
      </c>
      <c r="J955">
        <v>17.5545609372837</v>
      </c>
      <c r="K955">
        <v>2.83252015670647</v>
      </c>
    </row>
    <row r="956" spans="1:11">
      <c r="A956">
        <v>954</v>
      </c>
      <c r="B956">
        <v>31.50960337498</v>
      </c>
      <c r="C956">
        <v>5312.15195703139</v>
      </c>
      <c r="D956">
        <v>0.412826608902053</v>
      </c>
      <c r="E956">
        <v>607.4598228257</v>
      </c>
      <c r="F956">
        <v>27.1448656412025</v>
      </c>
      <c r="G956">
        <v>5519.36339493387</v>
      </c>
      <c r="H956">
        <v>0.217866634071127</v>
      </c>
      <c r="I956">
        <v>0.144163087597253</v>
      </c>
      <c r="J956">
        <v>17.5537990429621</v>
      </c>
      <c r="K956">
        <v>2.83252015670647</v>
      </c>
    </row>
    <row r="957" spans="1:11">
      <c r="A957">
        <v>955</v>
      </c>
      <c r="B957">
        <v>31.5091429717679</v>
      </c>
      <c r="C957">
        <v>5312.42371881633</v>
      </c>
      <c r="D957">
        <v>0.412827961429475</v>
      </c>
      <c r="E957">
        <v>607.483448633986</v>
      </c>
      <c r="F957">
        <v>27.143487467796</v>
      </c>
      <c r="G957">
        <v>5519.06690327132</v>
      </c>
      <c r="H957">
        <v>0.217868622022352</v>
      </c>
      <c r="I957">
        <v>0.144163306997449</v>
      </c>
      <c r="J957">
        <v>17.5540356674841</v>
      </c>
      <c r="K957">
        <v>2.83252015670647</v>
      </c>
    </row>
    <row r="958" spans="1:11">
      <c r="A958">
        <v>956</v>
      </c>
      <c r="B958">
        <v>31.5097101500143</v>
      </c>
      <c r="C958">
        <v>5312.35279728928</v>
      </c>
      <c r="D958">
        <v>0.412832954276901</v>
      </c>
      <c r="E958">
        <v>607.478375496647</v>
      </c>
      <c r="F958">
        <v>27.1438500180809</v>
      </c>
      <c r="G958">
        <v>5519.18606117519</v>
      </c>
      <c r="H958">
        <v>0.21786735727881</v>
      </c>
      <c r="I958">
        <v>0.144163167413861</v>
      </c>
      <c r="J958">
        <v>17.5539350682432</v>
      </c>
      <c r="K958">
        <v>2.83252015670647</v>
      </c>
    </row>
    <row r="959" spans="1:11">
      <c r="A959">
        <v>957</v>
      </c>
      <c r="B959">
        <v>31.5123668739419</v>
      </c>
      <c r="C959">
        <v>5312.20912374723</v>
      </c>
      <c r="D959">
        <v>0.41282702354824</v>
      </c>
      <c r="E959">
        <v>607.466962553954</v>
      </c>
      <c r="F959">
        <v>27.1447894781655</v>
      </c>
      <c r="G959">
        <v>5519.71199606933</v>
      </c>
      <c r="H959">
        <v>0.217868749624309</v>
      </c>
      <c r="I959">
        <v>0.144163321080293</v>
      </c>
      <c r="J959">
        <v>17.5537521653944</v>
      </c>
      <c r="K959">
        <v>2.83252015670647</v>
      </c>
    </row>
    <row r="960" spans="1:11">
      <c r="A960">
        <v>958</v>
      </c>
      <c r="B960">
        <v>31.5127771411096</v>
      </c>
      <c r="C960">
        <v>5312.25909794326</v>
      </c>
      <c r="D960">
        <v>0.412833810036198</v>
      </c>
      <c r="E960">
        <v>607.469526017156</v>
      </c>
      <c r="F960">
        <v>27.1445229369753</v>
      </c>
      <c r="G960">
        <v>5519.68813554983</v>
      </c>
      <c r="H960">
        <v>0.217869083186667</v>
      </c>
      <c r="I960">
        <v>0.144163357894077</v>
      </c>
      <c r="J960">
        <v>17.5538645712852</v>
      </c>
      <c r="K960">
        <v>2.83252015670647</v>
      </c>
    </row>
    <row r="961" spans="1:11">
      <c r="A961">
        <v>959</v>
      </c>
      <c r="B961">
        <v>31.511554336942</v>
      </c>
      <c r="C961">
        <v>5312.73709663147</v>
      </c>
      <c r="D961">
        <v>0.412838601156159</v>
      </c>
      <c r="E961">
        <v>607.511157217149</v>
      </c>
      <c r="F961">
        <v>27.1419891798348</v>
      </c>
      <c r="G961">
        <v>5518.95277459212</v>
      </c>
      <c r="H961">
        <v>0.21787191483628</v>
      </c>
      <c r="I961">
        <v>0.144163670412458</v>
      </c>
      <c r="J961">
        <v>17.5542851573396</v>
      </c>
      <c r="K961">
        <v>2.83252015670647</v>
      </c>
    </row>
    <row r="962" spans="1:11">
      <c r="A962">
        <v>960</v>
      </c>
      <c r="B962">
        <v>31.5137407401512</v>
      </c>
      <c r="C962">
        <v>5312.42093403436</v>
      </c>
      <c r="D962">
        <v>0.412844763751587</v>
      </c>
      <c r="E962">
        <v>607.485548013073</v>
      </c>
      <c r="F962">
        <v>27.1436437928079</v>
      </c>
      <c r="G962">
        <v>5519.67298211508</v>
      </c>
      <c r="H962">
        <v>0.217869122677723</v>
      </c>
      <c r="I962">
        <v>0.144163362252531</v>
      </c>
      <c r="J962">
        <v>17.5539285442631</v>
      </c>
      <c r="K962">
        <v>2.83252015670647</v>
      </c>
    </row>
    <row r="963" spans="1:11">
      <c r="A963">
        <v>961</v>
      </c>
      <c r="B963">
        <v>31.5147046061973</v>
      </c>
      <c r="C963">
        <v>5312.01870358696</v>
      </c>
      <c r="D963">
        <v>0.412833917212042</v>
      </c>
      <c r="E963">
        <v>607.451677568676</v>
      </c>
      <c r="F963">
        <v>27.1457583754952</v>
      </c>
      <c r="G963">
        <v>5520.01363220653</v>
      </c>
      <c r="H963">
        <v>0.217866573049153</v>
      </c>
      <c r="I963">
        <v>0.144163080862591</v>
      </c>
      <c r="J963">
        <v>17.5535354733645</v>
      </c>
      <c r="K963">
        <v>2.83252015670647</v>
      </c>
    </row>
    <row r="964" spans="1:11">
      <c r="A964">
        <v>962</v>
      </c>
      <c r="B964">
        <v>31.5126571712786</v>
      </c>
      <c r="C964">
        <v>5312.22283132486</v>
      </c>
      <c r="D964">
        <v>0.412828742354552</v>
      </c>
      <c r="E964">
        <v>607.468985648137</v>
      </c>
      <c r="F964">
        <v>27.1446653107238</v>
      </c>
      <c r="G964">
        <v>5519.71331409375</v>
      </c>
      <c r="H964">
        <v>0.217869268857106</v>
      </c>
      <c r="I964">
        <v>0.144163378385712</v>
      </c>
      <c r="J964">
        <v>17.5537353228176</v>
      </c>
      <c r="K964">
        <v>2.83252015670647</v>
      </c>
    </row>
    <row r="965" spans="1:11">
      <c r="A965">
        <v>963</v>
      </c>
      <c r="B965">
        <v>31.5111748551866</v>
      </c>
      <c r="C965">
        <v>5311.90574847748</v>
      </c>
      <c r="D965">
        <v>0.412823420532636</v>
      </c>
      <c r="E965">
        <v>607.438434399732</v>
      </c>
      <c r="F965">
        <v>27.1464166013555</v>
      </c>
      <c r="G965">
        <v>5520.18943187125</v>
      </c>
      <c r="H965">
        <v>0.217867292545804</v>
      </c>
      <c r="I965">
        <v>0.144163160269613</v>
      </c>
      <c r="J965">
        <v>17.5535689710239</v>
      </c>
      <c r="K965">
        <v>2.83252015670647</v>
      </c>
    </row>
    <row r="966" spans="1:11">
      <c r="A966">
        <v>964</v>
      </c>
      <c r="B966">
        <v>31.5122572391529</v>
      </c>
      <c r="C966">
        <v>5312.23717783916</v>
      </c>
      <c r="D966">
        <v>0.41283236078083</v>
      </c>
      <c r="E966">
        <v>607.469461477061</v>
      </c>
      <c r="F966">
        <v>27.1445760521416</v>
      </c>
      <c r="G966">
        <v>5519.68329322898</v>
      </c>
      <c r="H966">
        <v>0.2178682928938</v>
      </c>
      <c r="I966">
        <v>0.144163270673068</v>
      </c>
      <c r="J966">
        <v>17.5537781893273</v>
      </c>
      <c r="K966">
        <v>2.83252015670647</v>
      </c>
    </row>
    <row r="967" spans="1:11">
      <c r="A967">
        <v>965</v>
      </c>
      <c r="B967">
        <v>31.5076141965133</v>
      </c>
      <c r="C967">
        <v>5311.4690714034</v>
      </c>
      <c r="D967">
        <v>0.412835618832611</v>
      </c>
      <c r="E967">
        <v>607.397189677006</v>
      </c>
      <c r="F967">
        <v>27.1484269668668</v>
      </c>
      <c r="G967">
        <v>5520.63593129645</v>
      </c>
      <c r="H967">
        <v>0.217864535136223</v>
      </c>
      <c r="I967">
        <v>0.144162855950157</v>
      </c>
      <c r="J967">
        <v>17.5533193412599</v>
      </c>
      <c r="K967">
        <v>2.83252015670647</v>
      </c>
    </row>
    <row r="968" spans="1:11">
      <c r="A968">
        <v>966</v>
      </c>
      <c r="B968">
        <v>31.5097970481455</v>
      </c>
      <c r="C968">
        <v>5312.02315643944</v>
      </c>
      <c r="D968">
        <v>0.412820430459427</v>
      </c>
      <c r="E968">
        <v>607.448572780388</v>
      </c>
      <c r="F968">
        <v>27.1456395640728</v>
      </c>
      <c r="G968">
        <v>5519.69947508847</v>
      </c>
      <c r="H968">
        <v>0.217868126028656</v>
      </c>
      <c r="I968">
        <v>0.144163252256959</v>
      </c>
      <c r="J968">
        <v>17.5536829017187</v>
      </c>
      <c r="K968">
        <v>2.83252015670647</v>
      </c>
    </row>
    <row r="969" spans="1:11">
      <c r="A969">
        <v>967</v>
      </c>
      <c r="B969">
        <v>31.5071018419237</v>
      </c>
      <c r="C969">
        <v>5311.11028660286</v>
      </c>
      <c r="D969">
        <v>0.412842120358026</v>
      </c>
      <c r="E969">
        <v>607.362270102615</v>
      </c>
      <c r="F969">
        <v>27.1504277096169</v>
      </c>
      <c r="G969">
        <v>5521.10457217198</v>
      </c>
      <c r="H969">
        <v>0.217858760321167</v>
      </c>
      <c r="I969">
        <v>0.144162218627391</v>
      </c>
      <c r="J969">
        <v>17.5531506983815</v>
      </c>
      <c r="K969">
        <v>2.83252015670647</v>
      </c>
    </row>
    <row r="970" spans="1:11">
      <c r="A970">
        <v>968</v>
      </c>
      <c r="B970">
        <v>31.5100120622487</v>
      </c>
      <c r="C970">
        <v>5312.00008759362</v>
      </c>
      <c r="D970">
        <v>0.41283451687589</v>
      </c>
      <c r="E970">
        <v>607.444884195206</v>
      </c>
      <c r="F970">
        <v>27.1457682096206</v>
      </c>
      <c r="G970">
        <v>5519.95873045208</v>
      </c>
      <c r="H970">
        <v>0.217866978093384</v>
      </c>
      <c r="I970">
        <v>0.144163125565143</v>
      </c>
      <c r="J970">
        <v>17.553717034713</v>
      </c>
      <c r="K970">
        <v>2.83252015670647</v>
      </c>
    </row>
    <row r="971" spans="1:11">
      <c r="A971">
        <v>969</v>
      </c>
      <c r="B971">
        <v>31.5066330747841</v>
      </c>
      <c r="C971">
        <v>5311.3815875273</v>
      </c>
      <c r="D971">
        <v>0.412819476975218</v>
      </c>
      <c r="E971">
        <v>607.389909638493</v>
      </c>
      <c r="F971">
        <v>27.1488361098415</v>
      </c>
      <c r="G971">
        <v>5520.49322069051</v>
      </c>
      <c r="H971">
        <v>0.217862867853989</v>
      </c>
      <c r="I971">
        <v>0.144162671943351</v>
      </c>
      <c r="J971">
        <v>17.5532247359703</v>
      </c>
      <c r="K971">
        <v>2.83252015670647</v>
      </c>
    </row>
    <row r="972" spans="1:11">
      <c r="A972">
        <v>970</v>
      </c>
      <c r="B972">
        <v>31.5101794445029</v>
      </c>
      <c r="C972">
        <v>5312.0066692703</v>
      </c>
      <c r="D972">
        <v>0.412825189587048</v>
      </c>
      <c r="E972">
        <v>607.446988154461</v>
      </c>
      <c r="F972">
        <v>27.1457169310567</v>
      </c>
      <c r="G972">
        <v>5519.84019811082</v>
      </c>
      <c r="H972">
        <v>0.217867577845781</v>
      </c>
      <c r="I972">
        <v>0.144163191756715</v>
      </c>
      <c r="J972">
        <v>17.5536695559222</v>
      </c>
      <c r="K972">
        <v>2.83252015670647</v>
      </c>
    </row>
    <row r="973" spans="1:11">
      <c r="A973">
        <v>971</v>
      </c>
      <c r="B973">
        <v>31.5165766073351</v>
      </c>
      <c r="C973">
        <v>5312.67681204038</v>
      </c>
      <c r="D973">
        <v>0.412833058808241</v>
      </c>
      <c r="E973">
        <v>607.510002073966</v>
      </c>
      <c r="F973">
        <v>27.1424025170233</v>
      </c>
      <c r="G973">
        <v>5519.02856190872</v>
      </c>
      <c r="H973">
        <v>0.217867988850497</v>
      </c>
      <c r="I973">
        <v>0.144163237117269</v>
      </c>
      <c r="J973">
        <v>17.5540711167575</v>
      </c>
      <c r="K973">
        <v>2.83252015670647</v>
      </c>
    </row>
    <row r="974" spans="1:11">
      <c r="A974">
        <v>972</v>
      </c>
      <c r="B974">
        <v>31.5142956561298</v>
      </c>
      <c r="C974">
        <v>5312.644274728</v>
      </c>
      <c r="D974">
        <v>0.412828866566067</v>
      </c>
      <c r="E974">
        <v>607.507556360554</v>
      </c>
      <c r="F974">
        <v>27.1425438082528</v>
      </c>
      <c r="G974">
        <v>5519.24975353101</v>
      </c>
      <c r="H974">
        <v>0.217871912322796</v>
      </c>
      <c r="I974">
        <v>0.144163670135053</v>
      </c>
      <c r="J974">
        <v>17.5540280395641</v>
      </c>
      <c r="K974">
        <v>2.83252015670647</v>
      </c>
    </row>
    <row r="975" spans="1:11">
      <c r="A975">
        <v>973</v>
      </c>
      <c r="B975">
        <v>31.5131206734784</v>
      </c>
      <c r="C975">
        <v>5312.54827126159</v>
      </c>
      <c r="D975">
        <v>0.412830067881245</v>
      </c>
      <c r="E975">
        <v>607.500133088552</v>
      </c>
      <c r="F975">
        <v>27.1429564385977</v>
      </c>
      <c r="G975">
        <v>5519.48089550308</v>
      </c>
      <c r="H975">
        <v>0.217871903685632</v>
      </c>
      <c r="I975">
        <v>0.144163669181797</v>
      </c>
      <c r="J975">
        <v>17.55390652408</v>
      </c>
      <c r="K975">
        <v>2.83252015670647</v>
      </c>
    </row>
    <row r="976" spans="1:11">
      <c r="A976">
        <v>974</v>
      </c>
      <c r="B976">
        <v>31.5116177812272</v>
      </c>
      <c r="C976">
        <v>5312.13399664228</v>
      </c>
      <c r="D976">
        <v>0.412823185800214</v>
      </c>
      <c r="E976">
        <v>607.459175587195</v>
      </c>
      <c r="F976">
        <v>27.1451617275356</v>
      </c>
      <c r="G976">
        <v>5519.76548677747</v>
      </c>
      <c r="H976">
        <v>0.21786786000749</v>
      </c>
      <c r="I976">
        <v>0.144163222897497</v>
      </c>
      <c r="J976">
        <v>17.5537328225166</v>
      </c>
      <c r="K976">
        <v>2.83252015670647</v>
      </c>
    </row>
    <row r="977" spans="1:11">
      <c r="A977">
        <v>975</v>
      </c>
      <c r="B977">
        <v>31.5153624979468</v>
      </c>
      <c r="C977">
        <v>5312.55131266921</v>
      </c>
      <c r="D977">
        <v>0.41283961572205</v>
      </c>
      <c r="E977">
        <v>607.503535465991</v>
      </c>
      <c r="F977">
        <v>27.1428848554417</v>
      </c>
      <c r="G977">
        <v>5519.66480830221</v>
      </c>
      <c r="H977">
        <v>0.217870253208856</v>
      </c>
      <c r="I977">
        <v>0.144163487024559</v>
      </c>
      <c r="J977">
        <v>17.5537867576009</v>
      </c>
      <c r="K977">
        <v>2.83252015670647</v>
      </c>
    </row>
    <row r="978" spans="1:11">
      <c r="A978">
        <v>976</v>
      </c>
      <c r="B978">
        <v>31.5123235072933</v>
      </c>
      <c r="C978">
        <v>5312.03031403222</v>
      </c>
      <c r="D978">
        <v>0.412828705146382</v>
      </c>
      <c r="E978">
        <v>607.45430713264</v>
      </c>
      <c r="F978">
        <v>27.1456284716829</v>
      </c>
      <c r="G978">
        <v>5520.17599899217</v>
      </c>
      <c r="H978">
        <v>0.217868690384571</v>
      </c>
      <c r="I978">
        <v>0.144163314542273</v>
      </c>
      <c r="J978">
        <v>17.5534847148389</v>
      </c>
      <c r="K978">
        <v>2.83252015670647</v>
      </c>
    </row>
    <row r="979" spans="1:11">
      <c r="A979">
        <v>977</v>
      </c>
      <c r="B979">
        <v>31.5144437253054</v>
      </c>
      <c r="C979">
        <v>5312.06873712796</v>
      </c>
      <c r="D979">
        <v>0.412835516354929</v>
      </c>
      <c r="E979">
        <v>607.462302916469</v>
      </c>
      <c r="F979">
        <v>27.1455264857788</v>
      </c>
      <c r="G979">
        <v>5520.15397246523</v>
      </c>
      <c r="H979">
        <v>0.217865516855186</v>
      </c>
      <c r="I979">
        <v>0.144162964296472</v>
      </c>
      <c r="J979">
        <v>17.5533415024981</v>
      </c>
      <c r="K979">
        <v>2.83252015670647</v>
      </c>
    </row>
    <row r="980" spans="1:11">
      <c r="A980">
        <v>978</v>
      </c>
      <c r="B980">
        <v>31.5198988654327</v>
      </c>
      <c r="C980">
        <v>5312.86672855015</v>
      </c>
      <c r="D980">
        <v>0.412815301139038</v>
      </c>
      <c r="E980">
        <v>607.543151861492</v>
      </c>
      <c r="F980">
        <v>27.1413990244337</v>
      </c>
      <c r="G980">
        <v>5519.1088040695</v>
      </c>
      <c r="H980">
        <v>0.217873896316702</v>
      </c>
      <c r="I980">
        <v>0.144163889102917</v>
      </c>
      <c r="J980">
        <v>17.5535950143017</v>
      </c>
      <c r="K980">
        <v>2.83252015670647</v>
      </c>
    </row>
    <row r="981" spans="1:11">
      <c r="A981">
        <v>979</v>
      </c>
      <c r="B981">
        <v>31.5205311628815</v>
      </c>
      <c r="C981">
        <v>5312.96949983007</v>
      </c>
      <c r="D981">
        <v>0.412809985603619</v>
      </c>
      <c r="E981">
        <v>607.552955331165</v>
      </c>
      <c r="F981">
        <v>27.1409531888118</v>
      </c>
      <c r="G981">
        <v>5519.02340517459</v>
      </c>
      <c r="H981">
        <v>0.217875018609132</v>
      </c>
      <c r="I981">
        <v>0.144164012967933</v>
      </c>
      <c r="J981">
        <v>17.5536506455574</v>
      </c>
      <c r="K981">
        <v>2.83252015670647</v>
      </c>
    </row>
    <row r="982" spans="1:11">
      <c r="A982">
        <v>980</v>
      </c>
      <c r="B982">
        <v>31.5225669753375</v>
      </c>
      <c r="C982">
        <v>5313.33774577591</v>
      </c>
      <c r="D982">
        <v>0.412808066097598</v>
      </c>
      <c r="E982">
        <v>607.590593926243</v>
      </c>
      <c r="F982">
        <v>27.1390660906845</v>
      </c>
      <c r="G982">
        <v>5518.61859022104</v>
      </c>
      <c r="H982">
        <v>0.217877430748978</v>
      </c>
      <c r="I982">
        <v>0.144164279192449</v>
      </c>
      <c r="J982">
        <v>17.5537628743639</v>
      </c>
      <c r="K982">
        <v>2.83252015670647</v>
      </c>
    </row>
    <row r="983" spans="1:11">
      <c r="A983">
        <v>981</v>
      </c>
      <c r="B983">
        <v>31.5215595717196</v>
      </c>
      <c r="C983">
        <v>5313.1320343798</v>
      </c>
      <c r="D983">
        <v>0.41280820392948</v>
      </c>
      <c r="E983">
        <v>607.571567987766</v>
      </c>
      <c r="F983">
        <v>27.1400493329204</v>
      </c>
      <c r="G983">
        <v>5518.94088315793</v>
      </c>
      <c r="H983">
        <v>0.217877464782415</v>
      </c>
      <c r="I983">
        <v>0.144164282948689</v>
      </c>
      <c r="J983">
        <v>17.5536229063255</v>
      </c>
      <c r="K983">
        <v>2.83252015670647</v>
      </c>
    </row>
    <row r="984" spans="1:11">
      <c r="A984">
        <v>982</v>
      </c>
      <c r="B984">
        <v>31.5201905298377</v>
      </c>
      <c r="C984">
        <v>5312.96639161451</v>
      </c>
      <c r="D984">
        <v>0.412805323939368</v>
      </c>
      <c r="E984">
        <v>607.557927352276</v>
      </c>
      <c r="F984">
        <v>27.1409509334154</v>
      </c>
      <c r="G984">
        <v>5519.31921971628</v>
      </c>
      <c r="H984">
        <v>0.217878412668961</v>
      </c>
      <c r="I984">
        <v>0.144164387566293</v>
      </c>
      <c r="J984">
        <v>17.5534523473817</v>
      </c>
      <c r="K984">
        <v>2.83252015670647</v>
      </c>
    </row>
    <row r="985" spans="1:11">
      <c r="A985">
        <v>983</v>
      </c>
      <c r="B985">
        <v>31.5216975673603</v>
      </c>
      <c r="C985">
        <v>5312.80446792673</v>
      </c>
      <c r="D985">
        <v>0.412813174947049</v>
      </c>
      <c r="E985">
        <v>607.543934768855</v>
      </c>
      <c r="F985">
        <v>27.1419051383229</v>
      </c>
      <c r="G985">
        <v>5519.78624290401</v>
      </c>
      <c r="H985">
        <v>0.217876702562215</v>
      </c>
      <c r="I985">
        <v>0.144164198823231</v>
      </c>
      <c r="J985">
        <v>17.5533025019387</v>
      </c>
      <c r="K985">
        <v>2.83252015670647</v>
      </c>
    </row>
    <row r="986" spans="1:11">
      <c r="A986">
        <v>984</v>
      </c>
      <c r="B986">
        <v>31.5284818055899</v>
      </c>
      <c r="C986">
        <v>5314.0718408335</v>
      </c>
      <c r="D986">
        <v>0.412818475565132</v>
      </c>
      <c r="E986">
        <v>607.663908115015</v>
      </c>
      <c r="F986">
        <v>27.1352905067846</v>
      </c>
      <c r="G986">
        <v>5518.32291328348</v>
      </c>
      <c r="H986">
        <v>0.217884653087428</v>
      </c>
      <c r="I986">
        <v>0.14416507632657</v>
      </c>
      <c r="J986">
        <v>17.5540402270344</v>
      </c>
      <c r="K986">
        <v>2.83252015670647</v>
      </c>
    </row>
    <row r="987" spans="1:11">
      <c r="A987">
        <v>985</v>
      </c>
      <c r="B987">
        <v>31.5226426230896</v>
      </c>
      <c r="C987">
        <v>5313.31747322935</v>
      </c>
      <c r="D987">
        <v>0.412801361152118</v>
      </c>
      <c r="E987">
        <v>607.590821071094</v>
      </c>
      <c r="F987">
        <v>27.1391385105768</v>
      </c>
      <c r="G987">
        <v>5518.8846785899</v>
      </c>
      <c r="H987">
        <v>0.217880794677584</v>
      </c>
      <c r="I987">
        <v>0.144164650468665</v>
      </c>
      <c r="J987">
        <v>17.553660113956</v>
      </c>
      <c r="K987">
        <v>2.83252015670647</v>
      </c>
    </row>
    <row r="988" spans="1:11">
      <c r="A988">
        <v>986</v>
      </c>
      <c r="B988">
        <v>31.5300595445382</v>
      </c>
      <c r="C988">
        <v>5314.47007468497</v>
      </c>
      <c r="D988">
        <v>0.412806710795932</v>
      </c>
      <c r="E988">
        <v>607.696140834888</v>
      </c>
      <c r="F988">
        <v>27.1334192190802</v>
      </c>
      <c r="G988">
        <v>5517.64103971243</v>
      </c>
      <c r="H988">
        <v>0.217886380821323</v>
      </c>
      <c r="I988">
        <v>0.14416526702093</v>
      </c>
      <c r="J988">
        <v>17.5544583636833</v>
      </c>
      <c r="K988">
        <v>2.83252015670647</v>
      </c>
    </row>
    <row r="989" spans="1:11">
      <c r="A989">
        <v>987</v>
      </c>
      <c r="B989">
        <v>31.5201621005857</v>
      </c>
      <c r="C989">
        <v>5312.69906462653</v>
      </c>
      <c r="D989">
        <v>0.412798561139225</v>
      </c>
      <c r="E989">
        <v>607.534837032124</v>
      </c>
      <c r="F989">
        <v>27.1423750882988</v>
      </c>
      <c r="G989">
        <v>5519.68029862172</v>
      </c>
      <c r="H989">
        <v>0.217876886885973</v>
      </c>
      <c r="I989">
        <v>0.144164219166832</v>
      </c>
      <c r="J989">
        <v>17.5532106582571</v>
      </c>
      <c r="K989">
        <v>2.83252015670647</v>
      </c>
    </row>
    <row r="990" spans="1:11">
      <c r="A990">
        <v>988</v>
      </c>
      <c r="B990">
        <v>31.5189869457904</v>
      </c>
      <c r="C990">
        <v>5313.08731823145</v>
      </c>
      <c r="D990">
        <v>0.412801174157405</v>
      </c>
      <c r="E990">
        <v>607.569930206765</v>
      </c>
      <c r="F990">
        <v>27.1401988312515</v>
      </c>
      <c r="G990">
        <v>5519.21924809343</v>
      </c>
      <c r="H990">
        <v>0.217881945074425</v>
      </c>
      <c r="I990">
        <v>0.14416477743886</v>
      </c>
      <c r="J990">
        <v>17.5534966587481</v>
      </c>
      <c r="K990">
        <v>2.83252015670647</v>
      </c>
    </row>
    <row r="991" spans="1:11">
      <c r="A991">
        <v>989</v>
      </c>
      <c r="B991">
        <v>31.5169854267079</v>
      </c>
      <c r="C991">
        <v>5313.01997443639</v>
      </c>
      <c r="D991">
        <v>0.412794382583261</v>
      </c>
      <c r="E991">
        <v>607.561113620043</v>
      </c>
      <c r="F991">
        <v>27.1405507211761</v>
      </c>
      <c r="G991">
        <v>5519.05038940385</v>
      </c>
      <c r="H991">
        <v>0.217881611998116</v>
      </c>
      <c r="I991">
        <v>0.144164740676911</v>
      </c>
      <c r="J991">
        <v>17.5535527968137</v>
      </c>
      <c r="K991">
        <v>2.83252015670647</v>
      </c>
    </row>
    <row r="992" spans="1:11">
      <c r="A992">
        <v>990</v>
      </c>
      <c r="B992">
        <v>31.5150346701622</v>
      </c>
      <c r="C992">
        <v>5312.48630575322</v>
      </c>
      <c r="D992">
        <v>0.412804447482246</v>
      </c>
      <c r="E992">
        <v>607.514159574123</v>
      </c>
      <c r="F992">
        <v>27.1432560504337</v>
      </c>
      <c r="G992">
        <v>5519.71161806391</v>
      </c>
      <c r="H992">
        <v>0.217875671560074</v>
      </c>
      <c r="I992">
        <v>0.144164085032977</v>
      </c>
      <c r="J992">
        <v>17.5531167149561</v>
      </c>
      <c r="K992">
        <v>2.83252015670647</v>
      </c>
    </row>
    <row r="993" spans="1:11">
      <c r="A993">
        <v>991</v>
      </c>
      <c r="B993">
        <v>31.5175507192639</v>
      </c>
      <c r="C993">
        <v>5312.97932134469</v>
      </c>
      <c r="D993">
        <v>0.412801270807869</v>
      </c>
      <c r="E993">
        <v>607.559255185294</v>
      </c>
      <c r="F993">
        <v>27.1407321330562</v>
      </c>
      <c r="G993">
        <v>5519.38280325718</v>
      </c>
      <c r="H993">
        <v>0.217881827753116</v>
      </c>
      <c r="I993">
        <v>0.14416476448999</v>
      </c>
      <c r="J993">
        <v>17.5534509382634</v>
      </c>
      <c r="K993">
        <v>2.83252015670647</v>
      </c>
    </row>
    <row r="994" spans="1:11">
      <c r="A994">
        <v>992</v>
      </c>
      <c r="B994">
        <v>31.5222775550867</v>
      </c>
      <c r="C994">
        <v>5314.12990265459</v>
      </c>
      <c r="D994">
        <v>0.412809364391693</v>
      </c>
      <c r="E994">
        <v>607.667786307854</v>
      </c>
      <c r="F994">
        <v>27.1347845574722</v>
      </c>
      <c r="G994">
        <v>5518.14682331774</v>
      </c>
      <c r="H994">
        <v>0.217888195212614</v>
      </c>
      <c r="I994">
        <v>0.144165467281243</v>
      </c>
      <c r="J994">
        <v>17.5541362671416</v>
      </c>
      <c r="K994">
        <v>2.83252015670647</v>
      </c>
    </row>
    <row r="995" spans="1:11">
      <c r="A995">
        <v>993</v>
      </c>
      <c r="B995">
        <v>31.5225619533134</v>
      </c>
      <c r="C995">
        <v>5313.67163933809</v>
      </c>
      <c r="D995">
        <v>0.412804167068301</v>
      </c>
      <c r="E995">
        <v>607.62547743739</v>
      </c>
      <c r="F995">
        <v>27.1372097600105</v>
      </c>
      <c r="G995">
        <v>5518.59853153054</v>
      </c>
      <c r="H995">
        <v>0.21788506254119</v>
      </c>
      <c r="I995">
        <v>0.144165121518904</v>
      </c>
      <c r="J995">
        <v>17.5538199630077</v>
      </c>
      <c r="K995">
        <v>2.83252015670647</v>
      </c>
    </row>
    <row r="996" spans="1:11">
      <c r="A996">
        <v>994</v>
      </c>
      <c r="B996">
        <v>31.5259627606975</v>
      </c>
      <c r="C996">
        <v>5313.59928452374</v>
      </c>
      <c r="D996">
        <v>0.41281895993449</v>
      </c>
      <c r="E996">
        <v>607.623765473588</v>
      </c>
      <c r="F996">
        <v>27.1376052640941</v>
      </c>
      <c r="G996">
        <v>5519.03723186465</v>
      </c>
      <c r="H996">
        <v>0.21788408693781</v>
      </c>
      <c r="I996">
        <v>0.144165013839479</v>
      </c>
      <c r="J996">
        <v>17.5535766605465</v>
      </c>
      <c r="K996">
        <v>2.83252015670647</v>
      </c>
    </row>
    <row r="997" spans="1:11">
      <c r="A997">
        <v>995</v>
      </c>
      <c r="B997">
        <v>31.5254208727534</v>
      </c>
      <c r="C997">
        <v>5314.12593597114</v>
      </c>
      <c r="D997">
        <v>0.412807385334562</v>
      </c>
      <c r="E997">
        <v>607.668678814386</v>
      </c>
      <c r="F997">
        <v>27.134953272639</v>
      </c>
      <c r="G997">
        <v>5518.2468340304</v>
      </c>
      <c r="H997">
        <v>0.217887923064386</v>
      </c>
      <c r="I997">
        <v>0.144165437243262</v>
      </c>
      <c r="J997">
        <v>17.5540712757218</v>
      </c>
      <c r="K997">
        <v>2.83252015670647</v>
      </c>
    </row>
    <row r="998" spans="1:11">
      <c r="A998">
        <v>996</v>
      </c>
      <c r="B998">
        <v>31.5222126888151</v>
      </c>
      <c r="C998">
        <v>5314.17465434742</v>
      </c>
      <c r="D998">
        <v>0.412814950219844</v>
      </c>
      <c r="E998">
        <v>607.669802817863</v>
      </c>
      <c r="F998">
        <v>27.134516387462</v>
      </c>
      <c r="G998">
        <v>5517.87727230393</v>
      </c>
      <c r="H998">
        <v>0.217888165833621</v>
      </c>
      <c r="I998">
        <v>0.144165464038576</v>
      </c>
      <c r="J998">
        <v>17.5542445137054</v>
      </c>
      <c r="K998">
        <v>2.83252015670647</v>
      </c>
    </row>
    <row r="999" spans="1:11">
      <c r="A999">
        <v>997</v>
      </c>
      <c r="B999">
        <v>31.5223402117204</v>
      </c>
      <c r="C999">
        <v>5313.69841881678</v>
      </c>
      <c r="D999">
        <v>0.412807307825424</v>
      </c>
      <c r="E999">
        <v>607.627476144339</v>
      </c>
      <c r="F999">
        <v>27.1370825711194</v>
      </c>
      <c r="G999">
        <v>5518.63528000163</v>
      </c>
      <c r="H999">
        <v>0.217885403214151</v>
      </c>
      <c r="I999">
        <v>0.144165159119799</v>
      </c>
      <c r="J999">
        <v>17.5538548526468</v>
      </c>
      <c r="K999">
        <v>2.83252015670647</v>
      </c>
    </row>
    <row r="1000" spans="1:11">
      <c r="A1000">
        <v>998</v>
      </c>
      <c r="B1000">
        <v>31.5224990377957</v>
      </c>
      <c r="C1000">
        <v>5313.87560895295</v>
      </c>
      <c r="D1000">
        <v>0.412792295535411</v>
      </c>
      <c r="E1000">
        <v>607.643876394882</v>
      </c>
      <c r="F1000">
        <v>27.136165391787</v>
      </c>
      <c r="G1000">
        <v>5518.31171314002</v>
      </c>
      <c r="H1000">
        <v>0.217888058266506</v>
      </c>
      <c r="I1000">
        <v>0.144165452166003</v>
      </c>
      <c r="J1000">
        <v>17.5539667584676</v>
      </c>
      <c r="K1000">
        <v>2.83252015670647</v>
      </c>
    </row>
    <row r="1001" spans="1:11">
      <c r="A1001">
        <v>999</v>
      </c>
      <c r="B1001">
        <v>31.5237960635819</v>
      </c>
      <c r="C1001">
        <v>5313.70185604842</v>
      </c>
      <c r="D1001">
        <v>0.41280775679521</v>
      </c>
      <c r="E1001">
        <v>607.629255536893</v>
      </c>
      <c r="F1001">
        <v>27.1370308534942</v>
      </c>
      <c r="G1001">
        <v>5518.5513648644</v>
      </c>
      <c r="H1001">
        <v>0.217884731257628</v>
      </c>
      <c r="I1001">
        <v>0.144165084954386</v>
      </c>
      <c r="J1001">
        <v>17.5538017597759</v>
      </c>
      <c r="K1001">
        <v>2.83252015670647</v>
      </c>
    </row>
    <row r="1002" spans="1:11">
      <c r="A1002">
        <v>1000</v>
      </c>
      <c r="B1002">
        <v>31.5243139370192</v>
      </c>
      <c r="C1002">
        <v>5313.4283037219</v>
      </c>
      <c r="D1002">
        <v>0.412808557765716</v>
      </c>
      <c r="E1002">
        <v>607.605913844188</v>
      </c>
      <c r="F1002">
        <v>27.1384852966711</v>
      </c>
      <c r="G1002">
        <v>5519.07631859689</v>
      </c>
      <c r="H1002">
        <v>0.217883191509191</v>
      </c>
      <c r="I1002">
        <v>0.144164915009467</v>
      </c>
      <c r="J1002">
        <v>17.553546028384</v>
      </c>
      <c r="K1002">
        <v>2.83252015670647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558"/>
  <sheetViews>
    <sheetView workbookViewId="0"/>
  </sheetViews>
  <sheetFormatPr defaultRowHeight="15"/>
  <sheetData>
    <row r="1" spans="1:27">
      <c r="A1" t="s">
        <v>30</v>
      </c>
      <c r="B1" t="s">
        <v>31</v>
      </c>
      <c r="C1">
        <v>45.8528952599725</v>
      </c>
    </row>
    <row r="2" spans="1:27">
      <c r="B2" t="s">
        <v>32</v>
      </c>
      <c r="C2">
        <v>17.4815126533952</v>
      </c>
    </row>
    <row r="3" spans="1:27">
      <c r="B3" t="s">
        <v>33</v>
      </c>
      <c r="C3">
        <v>41.0196401528053</v>
      </c>
    </row>
    <row r="4" spans="1:27">
      <c r="B4" t="s">
        <v>34</v>
      </c>
      <c r="C4">
        <v>46.1636800302163</v>
      </c>
    </row>
    <row r="5" spans="1:27">
      <c r="B5" t="s">
        <v>35</v>
      </c>
      <c r="C5">
        <v>721.945666689374</v>
      </c>
    </row>
    <row r="6" spans="1:27">
      <c r="B6" t="s">
        <v>36</v>
      </c>
      <c r="C6">
        <v>340.800793549118</v>
      </c>
    </row>
    <row r="7" spans="1:27">
      <c r="B7" t="s">
        <v>37</v>
      </c>
      <c r="C7">
        <v>0.472058784024465</v>
      </c>
    </row>
    <row r="8" spans="1:2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  <c r="X8" t="s">
        <v>65</v>
      </c>
      <c r="Y8" t="s">
        <v>66</v>
      </c>
      <c r="Z8" t="s">
        <v>67</v>
      </c>
      <c r="AA8" t="s">
        <v>68</v>
      </c>
    </row>
    <row r="9" spans="1:27">
      <c r="B9" t="s">
        <v>39</v>
      </c>
      <c r="C9">
        <v>0</v>
      </c>
      <c r="D9">
        <v>9.5036717649745</v>
      </c>
      <c r="E9">
        <v>13.8864563537875</v>
      </c>
      <c r="F9">
        <v>16.4698520036039</v>
      </c>
      <c r="G9">
        <v>18.9066552019851</v>
      </c>
      <c r="H9">
        <v>20.9113228154314</v>
      </c>
      <c r="I9">
        <v>22.6313167805946</v>
      </c>
      <c r="J9">
        <v>24.1557591714461</v>
      </c>
      <c r="K9">
        <v>25.5424990529356</v>
      </c>
      <c r="L9">
        <v>26.8318498640182</v>
      </c>
      <c r="M9">
        <v>28.0533179184045</v>
      </c>
      <c r="N9">
        <v>29.2291405478457</v>
      </c>
      <c r="O9">
        <v>30.3767775291182</v>
      </c>
      <c r="P9">
        <v>31.5103654015077</v>
      </c>
      <c r="Q9">
        <v>32.641601150908</v>
      </c>
      <c r="R9">
        <v>33.780439288131</v>
      </c>
      <c r="S9">
        <v>34.9355924940657</v>
      </c>
      <c r="T9">
        <v>36.114874786502</v>
      </c>
      <c r="U9">
        <v>37.4146976255352</v>
      </c>
      <c r="V9">
        <v>38.6508106314438</v>
      </c>
      <c r="W9">
        <v>39.8455147088957</v>
      </c>
      <c r="X9">
        <v>41.0196401528053</v>
      </c>
      <c r="Y9">
        <v>32.018420651583</v>
      </c>
      <c r="Z9">
        <v>11.031016117106</v>
      </c>
      <c r="AA9">
        <v>5.32907051820075e-15</v>
      </c>
    </row>
    <row r="10" spans="1:27">
      <c r="B10" t="s">
        <v>40</v>
      </c>
      <c r="C10">
        <v>0</v>
      </c>
      <c r="D10">
        <v>9.54995751951489</v>
      </c>
      <c r="E10">
        <v>4.92399084649233</v>
      </c>
      <c r="F10">
        <v>3.57548055201307</v>
      </c>
      <c r="G10">
        <v>3.30759098815312</v>
      </c>
      <c r="H10">
        <v>2.93786585500625</v>
      </c>
      <c r="I10">
        <v>2.69485876413642</v>
      </c>
      <c r="J10">
        <v>2.52760366793968</v>
      </c>
      <c r="K10">
        <v>2.40919430488634</v>
      </c>
      <c r="L10">
        <v>2.32485295306612</v>
      </c>
      <c r="M10">
        <v>2.26563050209306</v>
      </c>
      <c r="N10">
        <v>2.22556264645228</v>
      </c>
      <c r="O10">
        <v>2.20081053687931</v>
      </c>
      <c r="P10">
        <v>2.18875384410923</v>
      </c>
      <c r="Q10">
        <v>2.18749401533425</v>
      </c>
      <c r="R10">
        <v>2.19571217164851</v>
      </c>
      <c r="S10">
        <v>2.2125080138669</v>
      </c>
      <c r="T10">
        <v>2.23726668205498</v>
      </c>
      <c r="U10">
        <v>3.28096469575235</v>
      </c>
      <c r="V10">
        <v>3.27566726644606</v>
      </c>
      <c r="W10">
        <v>3.29285305381419</v>
      </c>
      <c r="X10">
        <v>3.33241906138056</v>
      </c>
      <c r="Y10">
        <v>2.69618060845043</v>
      </c>
      <c r="Z10">
        <v>0.943492827823802</v>
      </c>
      <c r="AA10">
        <v>0.178590593464485</v>
      </c>
    </row>
    <row r="11" spans="1:27">
      <c r="B11" t="s">
        <v>41</v>
      </c>
      <c r="C11">
        <v>0</v>
      </c>
      <c r="D11">
        <v>0.0462857545403865</v>
      </c>
      <c r="E11">
        <v>0.541206257679287</v>
      </c>
      <c r="F11">
        <v>0.992084902196708</v>
      </c>
      <c r="G11">
        <v>0.870787789771923</v>
      </c>
      <c r="H11">
        <v>0.933198241559975</v>
      </c>
      <c r="I11">
        <v>0.974864798973167</v>
      </c>
      <c r="J11">
        <v>1.0031612770882</v>
      </c>
      <c r="K11">
        <v>1.02245442339683</v>
      </c>
      <c r="L11">
        <v>1.03550214198356</v>
      </c>
      <c r="M11">
        <v>1.04416244770669</v>
      </c>
      <c r="N11">
        <v>1.04974001701111</v>
      </c>
      <c r="O11">
        <v>1.05317355560679</v>
      </c>
      <c r="P11">
        <v>1.05516597171972</v>
      </c>
      <c r="Q11">
        <v>1.05625826593395</v>
      </c>
      <c r="R11">
        <v>1.05687403442556</v>
      </c>
      <c r="S11">
        <v>1.05735480793222</v>
      </c>
      <c r="T11">
        <v>1.05798438961862</v>
      </c>
      <c r="U11">
        <v>1.98114185671921</v>
      </c>
      <c r="V11">
        <v>2.03955426053745</v>
      </c>
      <c r="W11">
        <v>2.09814897636223</v>
      </c>
      <c r="X11">
        <v>2.15829361747097</v>
      </c>
      <c r="Y11">
        <v>11.6974001096727</v>
      </c>
      <c r="Z11">
        <v>21.9308973623008</v>
      </c>
      <c r="AA11">
        <v>11.2096067105705</v>
      </c>
    </row>
    <row r="12" spans="1:27">
      <c r="B12" t="s">
        <v>42</v>
      </c>
      <c r="C12">
        <v>0</v>
      </c>
      <c r="D12">
        <v>0.231685888261615</v>
      </c>
      <c r="E12">
        <v>0.338531891115038</v>
      </c>
      <c r="F12">
        <v>0.401511372168328</v>
      </c>
      <c r="G12">
        <v>0.460917139486219</v>
      </c>
      <c r="H12">
        <v>0.509788060975987</v>
      </c>
      <c r="I12">
        <v>0.551719047175671</v>
      </c>
      <c r="J12">
        <v>0.588882766437289</v>
      </c>
      <c r="K12">
        <v>0.622689496002045</v>
      </c>
      <c r="L12">
        <v>0.654122019697512</v>
      </c>
      <c r="M12">
        <v>0.683899659136478</v>
      </c>
      <c r="N12">
        <v>0.712564528576117</v>
      </c>
      <c r="O12">
        <v>0.740542272334896</v>
      </c>
      <c r="P12">
        <v>0.768177518967161</v>
      </c>
      <c r="Q12">
        <v>0.795755424214166</v>
      </c>
      <c r="R12">
        <v>0.82351866477358</v>
      </c>
      <c r="S12">
        <v>0.851679643310484</v>
      </c>
      <c r="T12">
        <v>0.880428854372388</v>
      </c>
      <c r="U12">
        <v>0.912116671091186</v>
      </c>
      <c r="V12">
        <v>0.942251333445704</v>
      </c>
      <c r="W12">
        <v>0.971376505509659</v>
      </c>
      <c r="X12">
        <v>1</v>
      </c>
      <c r="Y12">
        <v>0.780563177353795</v>
      </c>
      <c r="Z12">
        <v>0.268920353177492</v>
      </c>
      <c r="AA12">
        <v>1.29915096728032e-16</v>
      </c>
    </row>
    <row r="15" spans="1:27">
      <c r="A15" t="s">
        <v>69</v>
      </c>
      <c r="B15" t="s">
        <v>70</v>
      </c>
      <c r="C15">
        <v>45.9422278044483</v>
      </c>
    </row>
    <row r="16" spans="1:27">
      <c r="B16" t="s">
        <v>71</v>
      </c>
      <c r="C16">
        <v>17.48463891262</v>
      </c>
    </row>
    <row r="17" spans="1:27">
      <c r="B17" t="s">
        <v>72</v>
      </c>
      <c r="C17">
        <v>36.9756416124304</v>
      </c>
    </row>
    <row r="18" spans="1:27">
      <c r="B18" t="s">
        <v>73</v>
      </c>
      <c r="C18">
        <v>46.2453478964713</v>
      </c>
    </row>
    <row r="19" spans="1:27">
      <c r="B19" t="s">
        <v>74</v>
      </c>
      <c r="C19">
        <v>650.771292378775</v>
      </c>
    </row>
    <row r="20" spans="1:27">
      <c r="B20" t="s">
        <v>75</v>
      </c>
      <c r="C20">
        <v>346.186515445287</v>
      </c>
    </row>
    <row r="21" spans="1:27">
      <c r="B21" t="s">
        <v>76</v>
      </c>
      <c r="C21">
        <v>0.531963409418178</v>
      </c>
    </row>
    <row r="22" spans="1:27">
      <c r="B22" t="s">
        <v>38</v>
      </c>
      <c r="C22" t="s">
        <v>44</v>
      </c>
      <c r="D22" t="s">
        <v>78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64</v>
      </c>
      <c r="X22" t="s">
        <v>65</v>
      </c>
      <c r="Y22" t="s">
        <v>66</v>
      </c>
      <c r="Z22" t="s">
        <v>67</v>
      </c>
      <c r="AA22" t="s">
        <v>79</v>
      </c>
    </row>
    <row r="23" spans="1:27">
      <c r="B23" t="s">
        <v>39</v>
      </c>
      <c r="C23">
        <v>0</v>
      </c>
      <c r="D23">
        <v>18.7600065826582</v>
      </c>
      <c r="E23">
        <v>22.5498159102238</v>
      </c>
      <c r="F23">
        <v>24.3135087975862</v>
      </c>
      <c r="G23">
        <v>26.0939782404856</v>
      </c>
      <c r="H23">
        <v>27.4599079736088</v>
      </c>
      <c r="I23">
        <v>28.5566126478504</v>
      </c>
      <c r="J23">
        <v>29.4712850035897</v>
      </c>
      <c r="K23">
        <v>30.2600230537783</v>
      </c>
      <c r="L23">
        <v>30.9615349856294</v>
      </c>
      <c r="M23">
        <v>31.6038406484333</v>
      </c>
      <c r="N23">
        <v>32.2077868544107</v>
      </c>
      <c r="O23">
        <v>32.7895191353935</v>
      </c>
      <c r="P23">
        <v>33.3619187767782</v>
      </c>
      <c r="Q23">
        <v>33.9354709704184</v>
      </c>
      <c r="R23">
        <v>34.518947584573</v>
      </c>
      <c r="S23">
        <v>35.1198942636971</v>
      </c>
      <c r="T23">
        <v>35.7449603940205</v>
      </c>
      <c r="U23">
        <v>36.1327957362931</v>
      </c>
      <c r="V23">
        <v>36.4547603079317</v>
      </c>
      <c r="W23">
        <v>36.7299163782764</v>
      </c>
      <c r="X23">
        <v>36.9756416124304</v>
      </c>
      <c r="Y23">
        <v>27.176770525855</v>
      </c>
      <c r="Z23">
        <v>5.59973238118152</v>
      </c>
      <c r="AA23">
        <v>-8.88178419700125e-16</v>
      </c>
    </row>
    <row r="24" spans="1:27">
      <c r="B24" t="s">
        <v>40</v>
      </c>
      <c r="C24">
        <v>0</v>
      </c>
      <c r="D24">
        <v>18.9575947706568</v>
      </c>
      <c r="E24">
        <v>4.73161458945312</v>
      </c>
      <c r="F24">
        <v>3.38251941005605</v>
      </c>
      <c r="G24">
        <v>3.11365440695372</v>
      </c>
      <c r="H24">
        <v>2.74252454811002</v>
      </c>
      <c r="I24">
        <v>2.49770529608083</v>
      </c>
      <c r="J24">
        <v>2.32824581617816</v>
      </c>
      <c r="K24">
        <v>2.2072493991275</v>
      </c>
      <c r="L24">
        <v>2.11994291102157</v>
      </c>
      <c r="M24">
        <v>2.05737734441452</v>
      </c>
      <c r="N24">
        <v>2.01358431687967</v>
      </c>
      <c r="O24">
        <v>1.98471688223699</v>
      </c>
      <c r="P24">
        <v>1.96814262654329</v>
      </c>
      <c r="Q24">
        <v>1.96194683841646</v>
      </c>
      <c r="R24">
        <v>1.96479020401836</v>
      </c>
      <c r="S24">
        <v>1.97574738952077</v>
      </c>
      <c r="T24">
        <v>1.99417344516286</v>
      </c>
      <c r="U24">
        <v>2.93336772776942</v>
      </c>
      <c r="V24">
        <v>2.91709309844928</v>
      </c>
      <c r="W24">
        <v>2.9217144206226</v>
      </c>
      <c r="X24">
        <v>2.94692961116973</v>
      </c>
      <c r="Y24">
        <v>2.29429945158001</v>
      </c>
      <c r="Z24">
        <v>0.748198961344971</v>
      </c>
      <c r="AA24">
        <v>0.041647179224857</v>
      </c>
    </row>
    <row r="25" spans="1:27">
      <c r="B25" t="s">
        <v>41</v>
      </c>
      <c r="C25">
        <v>0</v>
      </c>
      <c r="D25">
        <v>0.197588187998688</v>
      </c>
      <c r="E25">
        <v>0.941805261887469</v>
      </c>
      <c r="F25">
        <v>1.61882652269369</v>
      </c>
      <c r="G25">
        <v>1.33318496405428</v>
      </c>
      <c r="H25">
        <v>1.3765948149868</v>
      </c>
      <c r="I25">
        <v>1.40100062183926</v>
      </c>
      <c r="J25">
        <v>1.41357346043888</v>
      </c>
      <c r="K25">
        <v>1.4185113489389</v>
      </c>
      <c r="L25">
        <v>1.41843097917047</v>
      </c>
      <c r="M25">
        <v>1.41507168161056</v>
      </c>
      <c r="N25">
        <v>1.40963811090233</v>
      </c>
      <c r="O25">
        <v>1.40298460125414</v>
      </c>
      <c r="P25">
        <v>1.39574298515864</v>
      </c>
      <c r="Q25">
        <v>1.38839464477627</v>
      </c>
      <c r="R25">
        <v>1.38131358986371</v>
      </c>
      <c r="S25">
        <v>1.3748007103967</v>
      </c>
      <c r="T25">
        <v>1.36910731483943</v>
      </c>
      <c r="U25">
        <v>2.54553238549679</v>
      </c>
      <c r="V25">
        <v>2.59512852681077</v>
      </c>
      <c r="W25">
        <v>2.64655835027787</v>
      </c>
      <c r="X25">
        <v>2.70120437701575</v>
      </c>
      <c r="Y25">
        <v>12.0931705381554</v>
      </c>
      <c r="Z25">
        <v>22.3252371060184</v>
      </c>
      <c r="AA25">
        <v>5.64137956040638</v>
      </c>
    </row>
    <row r="26" spans="1:27">
      <c r="B26" t="s">
        <v>42</v>
      </c>
      <c r="C26">
        <v>0</v>
      </c>
      <c r="D26">
        <v>0.507361218482588</v>
      </c>
      <c r="E26">
        <v>0.609855973469925</v>
      </c>
      <c r="F26">
        <v>0.657554750568886</v>
      </c>
      <c r="G26">
        <v>0.705707246786852</v>
      </c>
      <c r="H26">
        <v>0.74264858637037</v>
      </c>
      <c r="I26">
        <v>0.772308779579103</v>
      </c>
      <c r="J26">
        <v>0.797045939391681</v>
      </c>
      <c r="K26">
        <v>0.818377227120396</v>
      </c>
      <c r="L26">
        <v>0.837349499169226</v>
      </c>
      <c r="M26">
        <v>0.85472054764315</v>
      </c>
      <c r="N26">
        <v>0.871054171067667</v>
      </c>
      <c r="O26">
        <v>0.88678702263196</v>
      </c>
      <c r="P26">
        <v>0.902267474530115</v>
      </c>
      <c r="Q26">
        <v>0.917779097009909</v>
      </c>
      <c r="R26">
        <v>0.933559123771054</v>
      </c>
      <c r="S26">
        <v>0.949811625497002</v>
      </c>
      <c r="T26">
        <v>0.966716433718458</v>
      </c>
      <c r="U26">
        <v>0.977205375231301</v>
      </c>
      <c r="V26">
        <v>0.985912852846248</v>
      </c>
      <c r="W26">
        <v>0.993354402427154</v>
      </c>
      <c r="X26">
        <v>1</v>
      </c>
      <c r="Y26">
        <v>0.734991181781651</v>
      </c>
      <c r="Z26">
        <v>0.151443819146576</v>
      </c>
      <c r="AA26">
        <v>-2.40206357744862e-17</v>
      </c>
    </row>
    <row r="29" spans="1:27">
      <c r="A29" t="s">
        <v>80</v>
      </c>
      <c r="B29" t="s">
        <v>81</v>
      </c>
      <c r="C29">
        <v>32.818527246915</v>
      </c>
    </row>
    <row r="30" spans="1:27">
      <c r="B30" t="s">
        <v>82</v>
      </c>
      <c r="C30">
        <v>17.5309008395399</v>
      </c>
    </row>
    <row r="31" spans="1:27">
      <c r="B31" t="s">
        <v>83</v>
      </c>
      <c r="C31">
        <v>25.0660973838504</v>
      </c>
    </row>
    <row r="32" spans="1:27">
      <c r="B32" t="s">
        <v>84</v>
      </c>
      <c r="C32">
        <v>31.0758447204295</v>
      </c>
    </row>
    <row r="33" spans="1:25">
      <c r="B33" t="s">
        <v>85</v>
      </c>
      <c r="C33">
        <v>416.097216571916</v>
      </c>
    </row>
    <row r="34" spans="1:25">
      <c r="B34" t="s">
        <v>86</v>
      </c>
      <c r="C34">
        <v>278.363117891748</v>
      </c>
    </row>
    <row r="35" spans="1:25">
      <c r="B35" t="s">
        <v>87</v>
      </c>
      <c r="C35">
        <v>0.668985772567976</v>
      </c>
    </row>
    <row r="36" spans="1:25">
      <c r="B36" t="s">
        <v>38</v>
      </c>
      <c r="C36" t="s">
        <v>44</v>
      </c>
      <c r="D36" t="s">
        <v>89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63</v>
      </c>
      <c r="V36" t="s">
        <v>64</v>
      </c>
      <c r="W36" t="s">
        <v>65</v>
      </c>
      <c r="X36" t="s">
        <v>66</v>
      </c>
      <c r="Y36" t="s">
        <v>90</v>
      </c>
    </row>
    <row r="37" spans="1:25">
      <c r="B37" t="s">
        <v>39</v>
      </c>
      <c r="C37">
        <v>0</v>
      </c>
      <c r="D37">
        <v>13.283801802701</v>
      </c>
      <c r="E37">
        <v>14.5048861828282</v>
      </c>
      <c r="F37">
        <v>16.3449201945168</v>
      </c>
      <c r="G37">
        <v>17.7460031861355</v>
      </c>
      <c r="H37">
        <v>18.8544290690793</v>
      </c>
      <c r="I37">
        <v>19.7581801364672</v>
      </c>
      <c r="J37">
        <v>20.5139787862423</v>
      </c>
      <c r="K37">
        <v>21.1610113775773</v>
      </c>
      <c r="L37">
        <v>21.7276442504726</v>
      </c>
      <c r="M37">
        <v>22.2349499770981</v>
      </c>
      <c r="N37">
        <v>22.6991870952304</v>
      </c>
      <c r="O37">
        <v>23.133242577348</v>
      </c>
      <c r="P37">
        <v>23.5475031733296</v>
      </c>
      <c r="Q37">
        <v>23.9505393115388</v>
      </c>
      <c r="R37">
        <v>24.3495913645934</v>
      </c>
      <c r="S37">
        <v>24.7508968249323</v>
      </c>
      <c r="T37">
        <v>24.9516282574335</v>
      </c>
      <c r="U37">
        <v>25.0509688609851</v>
      </c>
      <c r="V37">
        <v>25.0660973838504</v>
      </c>
      <c r="W37">
        <v>25.0120580653026</v>
      </c>
      <c r="X37">
        <v>15.4325319615135</v>
      </c>
      <c r="Y37">
        <v>-1.24344978758018e-14</v>
      </c>
    </row>
    <row r="38" spans="1:25">
      <c r="B38" t="s">
        <v>40</v>
      </c>
      <c r="C38">
        <v>0</v>
      </c>
      <c r="D38">
        <v>13.3456624266407</v>
      </c>
      <c r="E38">
        <v>3.33621719745158</v>
      </c>
      <c r="F38">
        <v>2.65924598686823</v>
      </c>
      <c r="G38">
        <v>2.28482474699365</v>
      </c>
      <c r="H38">
        <v>2.03575946111014</v>
      </c>
      <c r="I38">
        <v>1.86113493956926</v>
      </c>
      <c r="J38">
        <v>1.73407685476961</v>
      </c>
      <c r="K38">
        <v>1.63982282285017</v>
      </c>
      <c r="L38">
        <v>1.56942407756168</v>
      </c>
      <c r="M38">
        <v>1.51690268395753</v>
      </c>
      <c r="N38">
        <v>1.47839272415794</v>
      </c>
      <c r="O38">
        <v>1.45123346888313</v>
      </c>
      <c r="P38">
        <v>1.4334723459607</v>
      </c>
      <c r="Q38">
        <v>1.42372216092463</v>
      </c>
      <c r="R38">
        <v>1.42099892184017</v>
      </c>
      <c r="S38">
        <v>1.42458717615441</v>
      </c>
      <c r="T38">
        <v>2.1189211284183</v>
      </c>
      <c r="U38">
        <v>2.07692606985061</v>
      </c>
      <c r="V38">
        <v>2.05210787760595</v>
      </c>
      <c r="W38">
        <v>2.04369799315012</v>
      </c>
      <c r="X38">
        <v>2.07372974338419</v>
      </c>
      <c r="Y38">
        <v>0.239328952756057</v>
      </c>
    </row>
    <row r="39" spans="1:25">
      <c r="B39" t="s">
        <v>41</v>
      </c>
      <c r="C39">
        <v>0</v>
      </c>
      <c r="D39">
        <v>0.0618606239396655</v>
      </c>
      <c r="E39">
        <v>2.11513281732437</v>
      </c>
      <c r="F39">
        <v>0.819211975179666</v>
      </c>
      <c r="G39">
        <v>0.88374175537492</v>
      </c>
      <c r="H39">
        <v>0.927333578166355</v>
      </c>
      <c r="I39">
        <v>0.957383872181372</v>
      </c>
      <c r="J39">
        <v>0.97827820499446</v>
      </c>
      <c r="K39">
        <v>0.992790231515179</v>
      </c>
      <c r="L39">
        <v>1.0027912046664</v>
      </c>
      <c r="M39">
        <v>1.00959695733206</v>
      </c>
      <c r="N39">
        <v>1.01415560602561</v>
      </c>
      <c r="O39">
        <v>1.0171779867655</v>
      </c>
      <c r="P39">
        <v>1.01921174997913</v>
      </c>
      <c r="Q39">
        <v>1.0206860227154</v>
      </c>
      <c r="R39">
        <v>1.02194686878555</v>
      </c>
      <c r="S39">
        <v>1.02328171581554</v>
      </c>
      <c r="T39">
        <v>1.91818969591711</v>
      </c>
      <c r="U39">
        <v>1.977585466299</v>
      </c>
      <c r="V39">
        <v>2.03697935474067</v>
      </c>
      <c r="W39">
        <v>2.09773731169795</v>
      </c>
      <c r="X39">
        <v>11.6532558471733</v>
      </c>
      <c r="Y39">
        <v>15.6718609142695</v>
      </c>
    </row>
    <row r="40" spans="1:25">
      <c r="B40" t="s">
        <v>42</v>
      </c>
      <c r="C40">
        <v>0</v>
      </c>
      <c r="D40">
        <v>0.529950937287091</v>
      </c>
      <c r="E40">
        <v>0.578665516243205</v>
      </c>
      <c r="F40">
        <v>0.652072795546047</v>
      </c>
      <c r="G40">
        <v>0.707968333258329</v>
      </c>
      <c r="H40">
        <v>0.752188455201122</v>
      </c>
      <c r="I40">
        <v>0.78824317299577</v>
      </c>
      <c r="J40">
        <v>0.818395399654799</v>
      </c>
      <c r="K40">
        <v>0.844208456287694</v>
      </c>
      <c r="L40">
        <v>0.866814004499612</v>
      </c>
      <c r="M40">
        <v>0.887052724506833</v>
      </c>
      <c r="N40">
        <v>0.905573242919541</v>
      </c>
      <c r="O40">
        <v>0.922889679358397</v>
      </c>
      <c r="P40">
        <v>0.93941640825591</v>
      </c>
      <c r="Q40">
        <v>0.955495342764036</v>
      </c>
      <c r="R40">
        <v>0.971415334095104</v>
      </c>
      <c r="S40">
        <v>0.987425224035029</v>
      </c>
      <c r="T40">
        <v>0.995433308796979</v>
      </c>
      <c r="U40">
        <v>0.99939645479575</v>
      </c>
      <c r="V40">
        <v>1</v>
      </c>
      <c r="W40">
        <v>0.997844127160271</v>
      </c>
      <c r="X40">
        <v>0.615673502148618</v>
      </c>
      <c r="Y40">
        <v>-4.96068362193991e-16</v>
      </c>
    </row>
    <row r="43" spans="1:25">
      <c r="A43" t="s">
        <v>91</v>
      </c>
      <c r="B43" t="s">
        <v>92</v>
      </c>
      <c r="C43">
        <v>33.5620456957733</v>
      </c>
    </row>
    <row r="44" spans="1:25">
      <c r="B44" t="s">
        <v>93</v>
      </c>
      <c r="C44">
        <v>17.5694192982668</v>
      </c>
    </row>
    <row r="45" spans="1:25">
      <c r="B45" t="s">
        <v>94</v>
      </c>
      <c r="C45">
        <v>26.2710911284437</v>
      </c>
    </row>
    <row r="46" spans="1:25">
      <c r="B46" t="s">
        <v>95</v>
      </c>
      <c r="C46">
        <v>31.7102090337611</v>
      </c>
    </row>
    <row r="47" spans="1:25">
      <c r="B47" t="s">
        <v>96</v>
      </c>
      <c r="C47">
        <v>436.100112732166</v>
      </c>
    </row>
    <row r="48" spans="1:25">
      <c r="B48" t="s">
        <v>97</v>
      </c>
      <c r="C48">
        <v>278.542834090149</v>
      </c>
    </row>
    <row r="49" spans="1:25">
      <c r="B49" t="s">
        <v>98</v>
      </c>
      <c r="C49">
        <v>0.638713052250959</v>
      </c>
    </row>
    <row r="50" spans="1:25">
      <c r="B50" t="s">
        <v>38</v>
      </c>
      <c r="C50" t="s">
        <v>44</v>
      </c>
      <c r="D50" t="s">
        <v>100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63</v>
      </c>
      <c r="V50" t="s">
        <v>64</v>
      </c>
      <c r="W50" t="s">
        <v>65</v>
      </c>
      <c r="X50" t="s">
        <v>66</v>
      </c>
      <c r="Y50" t="s">
        <v>101</v>
      </c>
    </row>
    <row r="51" spans="1:25">
      <c r="B51" t="s">
        <v>39</v>
      </c>
      <c r="C51">
        <v>0</v>
      </c>
      <c r="D51">
        <v>25.7034189545848</v>
      </c>
      <c r="E51">
        <v>24.4844355075579</v>
      </c>
      <c r="F51">
        <v>25.4253639804076</v>
      </c>
      <c r="G51">
        <v>25.9508708744294</v>
      </c>
      <c r="H51">
        <v>26.2043283228027</v>
      </c>
      <c r="I51">
        <v>26.2710911284437</v>
      </c>
      <c r="J51">
        <v>26.2054946704946</v>
      </c>
      <c r="K51">
        <v>26.0445346682637</v>
      </c>
      <c r="L51">
        <v>25.8145465005096</v>
      </c>
      <c r="M51">
        <v>25.5347003888832</v>
      </c>
      <c r="N51">
        <v>25.2194543412429</v>
      </c>
      <c r="O51">
        <v>24.8799730416495</v>
      </c>
      <c r="P51">
        <v>24.5249779618776</v>
      </c>
      <c r="Q51">
        <v>24.1614116573889</v>
      </c>
      <c r="R51">
        <v>23.7949054254251</v>
      </c>
      <c r="S51">
        <v>23.4300882958021</v>
      </c>
      <c r="T51">
        <v>22.3746950404444</v>
      </c>
      <c r="U51">
        <v>21.2140505634903</v>
      </c>
      <c r="V51">
        <v>19.9608421592799</v>
      </c>
      <c r="W51">
        <v>18.6253176358251</v>
      </c>
      <c r="X51">
        <v>7.67001334622942</v>
      </c>
      <c r="Y51">
        <v>8.88178419700125e-16</v>
      </c>
    </row>
    <row r="52" spans="1:25">
      <c r="B52" t="s">
        <v>40</v>
      </c>
      <c r="C52">
        <v>0</v>
      </c>
      <c r="D52">
        <v>25.962217956443</v>
      </c>
      <c r="E52">
        <v>2.78744435198117</v>
      </c>
      <c r="F52">
        <v>2.38167815617255</v>
      </c>
      <c r="G52">
        <v>2.00524643090125</v>
      </c>
      <c r="H52">
        <v>1.75358752581107</v>
      </c>
      <c r="I52">
        <v>1.57580802443354</v>
      </c>
      <c r="J52">
        <v>1.44504727064029</v>
      </c>
      <c r="K52">
        <v>1.34654944705735</v>
      </c>
      <c r="L52">
        <v>1.27136593476641</v>
      </c>
      <c r="M52">
        <v>1.21351296382285</v>
      </c>
      <c r="N52">
        <v>1.16911302779937</v>
      </c>
      <c r="O52">
        <v>1.13548810146351</v>
      </c>
      <c r="P52">
        <v>1.1106624860084</v>
      </c>
      <c r="Q52">
        <v>1.09321973988228</v>
      </c>
      <c r="R52">
        <v>1.082140040821</v>
      </c>
      <c r="S52">
        <v>1.07666487081295</v>
      </c>
      <c r="T52">
        <v>1.62142996010581</v>
      </c>
      <c r="U52">
        <v>1.56372400483102</v>
      </c>
      <c r="V52">
        <v>1.52092317451773</v>
      </c>
      <c r="W52">
        <v>1.49197397187805</v>
      </c>
      <c r="X52">
        <v>1.22993198209415</v>
      </c>
      <c r="Y52">
        <v>0.0546684595871965</v>
      </c>
    </row>
    <row r="53" spans="1:25">
      <c r="B53" t="s">
        <v>41</v>
      </c>
      <c r="C53">
        <v>0</v>
      </c>
      <c r="D53">
        <v>0.258799001858195</v>
      </c>
      <c r="E53">
        <v>4.00642779900812</v>
      </c>
      <c r="F53">
        <v>1.44074968332285</v>
      </c>
      <c r="G53">
        <v>1.47973953687945</v>
      </c>
      <c r="H53">
        <v>1.50013007743771</v>
      </c>
      <c r="I53">
        <v>1.50904521879257</v>
      </c>
      <c r="J53">
        <v>1.51064372858941</v>
      </c>
      <c r="K53">
        <v>1.50750944928823</v>
      </c>
      <c r="L53">
        <v>1.50135410252048</v>
      </c>
      <c r="M53">
        <v>1.49335907544928</v>
      </c>
      <c r="N53">
        <v>1.48435907543967</v>
      </c>
      <c r="O53">
        <v>1.47496940105692</v>
      </c>
      <c r="P53">
        <v>1.46565756578027</v>
      </c>
      <c r="Q53">
        <v>1.45678604437099</v>
      </c>
      <c r="R53">
        <v>1.4486462727848</v>
      </c>
      <c r="S53">
        <v>1.44148200043592</v>
      </c>
      <c r="T53">
        <v>2.67682321546351</v>
      </c>
      <c r="U53">
        <v>2.72436848178514</v>
      </c>
      <c r="V53">
        <v>2.77413157872815</v>
      </c>
      <c r="W53">
        <v>2.82749849533287</v>
      </c>
      <c r="X53">
        <v>12.1852362716898</v>
      </c>
      <c r="Y53">
        <v>7.72468180581661</v>
      </c>
    </row>
    <row r="54" spans="1:25">
      <c r="B54" t="s">
        <v>42</v>
      </c>
      <c r="C54">
        <v>0</v>
      </c>
      <c r="D54">
        <v>0.978391754987129</v>
      </c>
      <c r="E54">
        <v>0.931991571566229</v>
      </c>
      <c r="F54">
        <v>0.967807688538659</v>
      </c>
      <c r="G54">
        <v>0.9878109267541</v>
      </c>
      <c r="H54">
        <v>0.997458696887977</v>
      </c>
      <c r="I54">
        <v>1</v>
      </c>
      <c r="J54">
        <v>0.997503093509576</v>
      </c>
      <c r="K54">
        <v>0.991376206680098</v>
      </c>
      <c r="L54">
        <v>0.982621786597978</v>
      </c>
      <c r="M54">
        <v>0.97196954112183</v>
      </c>
      <c r="N54">
        <v>0.959969809321616</v>
      </c>
      <c r="O54">
        <v>0.947047571035675</v>
      </c>
      <c r="P54">
        <v>0.93353480607147</v>
      </c>
      <c r="Q54">
        <v>0.919695780402107</v>
      </c>
      <c r="R54">
        <v>0.905744847409949</v>
      </c>
      <c r="S54">
        <v>0.89185820951435</v>
      </c>
      <c r="T54">
        <v>0.851685030174455</v>
      </c>
      <c r="U54">
        <v>0.807505499477403</v>
      </c>
      <c r="V54">
        <v>0.759802554895342</v>
      </c>
      <c r="W54">
        <v>0.708966275696841</v>
      </c>
      <c r="X54">
        <v>0.291956405949393</v>
      </c>
      <c r="Y54">
        <v>3.38082044387755e-17</v>
      </c>
    </row>
    <row r="57" spans="1:25">
      <c r="A57" t="s">
        <v>102</v>
      </c>
      <c r="B57" t="s">
        <v>103</v>
      </c>
      <c r="C57">
        <v>20.0774374139495</v>
      </c>
    </row>
    <row r="58" spans="1:25">
      <c r="B58" t="s">
        <v>104</v>
      </c>
      <c r="C58">
        <v>19.3630089629151</v>
      </c>
    </row>
    <row r="59" spans="1:25">
      <c r="B59" t="s">
        <v>105</v>
      </c>
      <c r="C59">
        <v>21.7214444222751</v>
      </c>
    </row>
    <row r="60" spans="1:25">
      <c r="B60" t="s">
        <v>106</v>
      </c>
      <c r="C60">
        <v>11.6132414888053</v>
      </c>
    </row>
    <row r="61" spans="1:25">
      <c r="B61" t="s">
        <v>107</v>
      </c>
      <c r="C61">
        <v>243.280177529481</v>
      </c>
    </row>
    <row r="62" spans="1:25">
      <c r="B62" t="s">
        <v>108</v>
      </c>
      <c r="C62">
        <v>124.54032433598</v>
      </c>
    </row>
    <row r="63" spans="1:25">
      <c r="B63" t="s">
        <v>109</v>
      </c>
      <c r="C63">
        <v>0.511921380527965</v>
      </c>
    </row>
    <row r="64" spans="1:25">
      <c r="B64" t="s">
        <v>38</v>
      </c>
      <c r="C64" t="s">
        <v>44</v>
      </c>
      <c r="D64" t="s">
        <v>111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  <c r="S64" t="s">
        <v>62</v>
      </c>
      <c r="T64" t="s">
        <v>63</v>
      </c>
      <c r="U64" t="s">
        <v>64</v>
      </c>
      <c r="V64" t="s">
        <v>65</v>
      </c>
    </row>
    <row r="65" spans="1:22">
      <c r="B65" t="s">
        <v>39</v>
      </c>
      <c r="C65">
        <v>0</v>
      </c>
      <c r="D65">
        <v>21.7214444222751</v>
      </c>
      <c r="E65">
        <v>17.8130405993551</v>
      </c>
      <c r="F65">
        <v>17.9235306536415</v>
      </c>
      <c r="G65">
        <v>17.7423890041062</v>
      </c>
      <c r="H65">
        <v>17.3546132355291</v>
      </c>
      <c r="I65">
        <v>16.8140935708261</v>
      </c>
      <c r="J65">
        <v>16.1572940479502</v>
      </c>
      <c r="K65">
        <v>15.4099313985336</v>
      </c>
      <c r="L65">
        <v>14.5904681040375</v>
      </c>
      <c r="M65">
        <v>13.7125616012849</v>
      </c>
      <c r="N65">
        <v>12.7864778240073</v>
      </c>
      <c r="O65">
        <v>11.8199342858286</v>
      </c>
      <c r="P65">
        <v>10.8187555302299</v>
      </c>
      <c r="Q65">
        <v>9.78732991582545</v>
      </c>
      <c r="R65">
        <v>8.72890541716069</v>
      </c>
      <c r="S65">
        <v>6.76969922822867</v>
      </c>
      <c r="T65">
        <v>4.65709117482019</v>
      </c>
      <c r="U65">
        <v>2.3989599139484</v>
      </c>
      <c r="V65">
        <v>-4.44089209850063e-16</v>
      </c>
    </row>
    <row r="66" spans="1:22">
      <c r="B66" t="s">
        <v>40</v>
      </c>
      <c r="C66">
        <v>0</v>
      </c>
      <c r="D66">
        <v>21.8186558963204</v>
      </c>
      <c r="E66">
        <v>1.64563500610453</v>
      </c>
      <c r="F66">
        <v>1.26387195695155</v>
      </c>
      <c r="G66">
        <v>1.00533539732134</v>
      </c>
      <c r="H66">
        <v>0.819189647983633</v>
      </c>
      <c r="I66">
        <v>0.678610306269438</v>
      </c>
      <c r="J66">
        <v>0.568858967549676</v>
      </c>
      <c r="K66">
        <v>0.480987403592237</v>
      </c>
      <c r="L66">
        <v>0.408996371440706</v>
      </c>
      <c r="M66">
        <v>0.348977634626135</v>
      </c>
      <c r="N66">
        <v>0.298207303208033</v>
      </c>
      <c r="O66">
        <v>0.254648352105352</v>
      </c>
      <c r="P66">
        <v>0.216806783527013</v>
      </c>
      <c r="Q66">
        <v>0.183567761790133</v>
      </c>
      <c r="R66">
        <v>0.154058569641005</v>
      </c>
      <c r="S66">
        <v>0.302202995878788</v>
      </c>
      <c r="T66">
        <v>0.202835519981404</v>
      </c>
      <c r="U66">
        <v>0.112349057160236</v>
      </c>
      <c r="V66">
        <v>0.0289345210617318</v>
      </c>
    </row>
    <row r="67" spans="1:22">
      <c r="B67" t="s">
        <v>41</v>
      </c>
      <c r="C67">
        <v>0</v>
      </c>
      <c r="D67">
        <v>0.0972114740452227</v>
      </c>
      <c r="E67">
        <v>5.55403882902458</v>
      </c>
      <c r="F67">
        <v>1.1533819026651</v>
      </c>
      <c r="G67">
        <v>1.18647704685669</v>
      </c>
      <c r="H67">
        <v>1.20696541656068</v>
      </c>
      <c r="I67">
        <v>1.2191299709725</v>
      </c>
      <c r="J67">
        <v>1.22565849042557</v>
      </c>
      <c r="K67">
        <v>1.22835005300881</v>
      </c>
      <c r="L67">
        <v>1.22845966593687</v>
      </c>
      <c r="M67">
        <v>1.2268841373787</v>
      </c>
      <c r="N67">
        <v>1.2242910804856</v>
      </c>
      <c r="O67">
        <v>1.22119189028405</v>
      </c>
      <c r="P67">
        <v>1.21798553912572</v>
      </c>
      <c r="Q67">
        <v>1.2149933761946</v>
      </c>
      <c r="R67">
        <v>1.21248306830577</v>
      </c>
      <c r="S67">
        <v>2.26140918481081</v>
      </c>
      <c r="T67">
        <v>2.31544357338989</v>
      </c>
      <c r="U67">
        <v>2.37048031803202</v>
      </c>
      <c r="V67">
        <v>2.42789443501013</v>
      </c>
    </row>
    <row r="68" spans="1:22">
      <c r="B68" t="s">
        <v>42</v>
      </c>
      <c r="C68">
        <v>0</v>
      </c>
      <c r="D68">
        <v>1</v>
      </c>
      <c r="E68">
        <v>0.82006703850173</v>
      </c>
      <c r="F68">
        <v>0.825153719301518</v>
      </c>
      <c r="G68">
        <v>0.816814418930241</v>
      </c>
      <c r="H68">
        <v>0.79896220979357</v>
      </c>
      <c r="I68">
        <v>0.774078060553993</v>
      </c>
      <c r="J68">
        <v>0.743840682684115</v>
      </c>
      <c r="K68">
        <v>0.70943400903537</v>
      </c>
      <c r="L68">
        <v>0.671708005250106</v>
      </c>
      <c r="M68">
        <v>0.63129142494883</v>
      </c>
      <c r="N68">
        <v>0.588656885584225</v>
      </c>
      <c r="O68">
        <v>0.544159681835311</v>
      </c>
      <c r="P68">
        <v>0.498067960855098</v>
      </c>
      <c r="Q68">
        <v>0.450583751501748</v>
      </c>
      <c r="R68">
        <v>0.40185658225423</v>
      </c>
      <c r="S68">
        <v>0.311659717310807</v>
      </c>
      <c r="T68">
        <v>0.214400621076763</v>
      </c>
      <c r="U68">
        <v>0.110442006862503</v>
      </c>
      <c r="V68">
        <v>-2.04447366029974e-17</v>
      </c>
    </row>
    <row r="71" spans="1:22">
      <c r="A71" t="s">
        <v>112</v>
      </c>
      <c r="B71" t="s">
        <v>113</v>
      </c>
      <c r="C71">
        <v>27.4079763991088</v>
      </c>
    </row>
    <row r="72" spans="1:22">
      <c r="B72" t="s">
        <v>114</v>
      </c>
      <c r="C72">
        <v>18.2888790815535</v>
      </c>
    </row>
    <row r="73" spans="1:22">
      <c r="B73" t="s">
        <v>115</v>
      </c>
      <c r="C73">
        <v>31.4990403657623</v>
      </c>
    </row>
    <row r="74" spans="1:22">
      <c r="B74" t="s">
        <v>116</v>
      </c>
      <c r="C74">
        <v>20.0814321156778</v>
      </c>
    </row>
    <row r="75" spans="1:22">
      <c r="B75" t="s">
        <v>117</v>
      </c>
      <c r="C75">
        <v>422.087140901215</v>
      </c>
    </row>
    <row r="76" spans="1:22">
      <c r="B76" t="s">
        <v>118</v>
      </c>
      <c r="C76">
        <v>189.813963000497</v>
      </c>
    </row>
    <row r="77" spans="1:22">
      <c r="B77" t="s">
        <v>119</v>
      </c>
      <c r="C77">
        <v>0.449703259367764</v>
      </c>
    </row>
    <row r="78" spans="1:22">
      <c r="B78" t="s">
        <v>38</v>
      </c>
      <c r="C78" t="s">
        <v>44</v>
      </c>
      <c r="D78" t="s">
        <v>121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  <c r="S78" t="s">
        <v>62</v>
      </c>
      <c r="T78" t="s">
        <v>63</v>
      </c>
      <c r="U78" t="s">
        <v>64</v>
      </c>
      <c r="V78" t="s">
        <v>65</v>
      </c>
    </row>
    <row r="79" spans="1:22">
      <c r="B79" t="s">
        <v>39</v>
      </c>
      <c r="C79">
        <v>0</v>
      </c>
      <c r="D79">
        <v>31.4990403657623</v>
      </c>
      <c r="E79">
        <v>25.2934047284657</v>
      </c>
      <c r="F79">
        <v>24.9284785317106</v>
      </c>
      <c r="G79">
        <v>24.2904278587793</v>
      </c>
      <c r="H79">
        <v>23.4626021816466</v>
      </c>
      <c r="I79">
        <v>22.4974245244718</v>
      </c>
      <c r="J79">
        <v>21.4300431362826</v>
      </c>
      <c r="K79">
        <v>20.2849862149043</v>
      </c>
      <c r="L79">
        <v>19.079634952821</v>
      </c>
      <c r="M79">
        <v>17.8266559622292</v>
      </c>
      <c r="N79">
        <v>16.5354005606679</v>
      </c>
      <c r="O79">
        <v>15.2127355693093</v>
      </c>
      <c r="P79">
        <v>13.8636880064622</v>
      </c>
      <c r="Q79">
        <v>12.4918922811843</v>
      </c>
      <c r="R79">
        <v>11.0998772597548</v>
      </c>
      <c r="S79">
        <v>8.53552334214026</v>
      </c>
      <c r="T79">
        <v>5.8272204848556</v>
      </c>
      <c r="U79">
        <v>2.9810767218392</v>
      </c>
      <c r="V79">
        <v>1.4210854715202e-14</v>
      </c>
    </row>
    <row r="80" spans="1:22">
      <c r="B80" t="s">
        <v>40</v>
      </c>
      <c r="C80">
        <v>0</v>
      </c>
      <c r="D80">
        <v>31.8037790067437</v>
      </c>
      <c r="E80">
        <v>1.64563500610453</v>
      </c>
      <c r="F80">
        <v>1.26387195695155</v>
      </c>
      <c r="G80">
        <v>1.00533539732134</v>
      </c>
      <c r="H80">
        <v>0.819189647983633</v>
      </c>
      <c r="I80">
        <v>0.678610306269438</v>
      </c>
      <c r="J80">
        <v>0.568858967549676</v>
      </c>
      <c r="K80">
        <v>0.480987403592237</v>
      </c>
      <c r="L80">
        <v>0.408996371440706</v>
      </c>
      <c r="M80">
        <v>0.348977634626135</v>
      </c>
      <c r="N80">
        <v>0.298207303208033</v>
      </c>
      <c r="O80">
        <v>0.254648352105352</v>
      </c>
      <c r="P80">
        <v>0.216806783527013</v>
      </c>
      <c r="Q80">
        <v>0.183567761790133</v>
      </c>
      <c r="R80">
        <v>0.154058569641005</v>
      </c>
      <c r="S80">
        <v>0.302202995878788</v>
      </c>
      <c r="T80">
        <v>0.202835519981404</v>
      </c>
      <c r="U80">
        <v>0.112349057160236</v>
      </c>
      <c r="V80">
        <v>0.0289345210617318</v>
      </c>
    </row>
    <row r="81" spans="1:22">
      <c r="B81" t="s">
        <v>41</v>
      </c>
      <c r="C81">
        <v>0</v>
      </c>
      <c r="D81">
        <v>0.304738640981359</v>
      </c>
      <c r="E81">
        <v>7.85127064340113</v>
      </c>
      <c r="F81">
        <v>1.62879815370671</v>
      </c>
      <c r="G81">
        <v>1.64338607025258</v>
      </c>
      <c r="H81">
        <v>1.64701532511638</v>
      </c>
      <c r="I81">
        <v>1.64378796344423</v>
      </c>
      <c r="J81">
        <v>1.6362403557389</v>
      </c>
      <c r="K81">
        <v>1.62604432497051</v>
      </c>
      <c r="L81">
        <v>1.61434763352403</v>
      </c>
      <c r="M81">
        <v>1.60195662521798</v>
      </c>
      <c r="N81">
        <v>1.58946270476926</v>
      </c>
      <c r="O81">
        <v>1.57731334346396</v>
      </c>
      <c r="P81">
        <v>1.56585434637411</v>
      </c>
      <c r="Q81">
        <v>1.55536348706803</v>
      </c>
      <c r="R81">
        <v>1.54607359107057</v>
      </c>
      <c r="S81">
        <v>2.86655691349328</v>
      </c>
      <c r="T81">
        <v>2.91113837726606</v>
      </c>
      <c r="U81">
        <v>2.95849282017664</v>
      </c>
      <c r="V81">
        <v>3.01001124290092</v>
      </c>
    </row>
    <row r="82" spans="1:22">
      <c r="B82" t="s">
        <v>42</v>
      </c>
      <c r="C82">
        <v>0</v>
      </c>
      <c r="D82">
        <v>1</v>
      </c>
      <c r="E82">
        <v>0.802989692217996</v>
      </c>
      <c r="F82">
        <v>0.791404380649209</v>
      </c>
      <c r="G82">
        <v>0.771148186634335</v>
      </c>
      <c r="H82">
        <v>0.744867205768882</v>
      </c>
      <c r="I82">
        <v>0.714225711743436</v>
      </c>
      <c r="J82">
        <v>0.680339555981389</v>
      </c>
      <c r="K82">
        <v>0.643987435152245</v>
      </c>
      <c r="L82">
        <v>0.605721149954761</v>
      </c>
      <c r="M82">
        <v>0.56594282731247</v>
      </c>
      <c r="N82">
        <v>0.524949343493047</v>
      </c>
      <c r="O82">
        <v>0.48295869946072</v>
      </c>
      <c r="P82">
        <v>0.440130487960238</v>
      </c>
      <c r="Q82">
        <v>0.396580090571975</v>
      </c>
      <c r="R82">
        <v>0.352387791210925</v>
      </c>
      <c r="S82">
        <v>0.270977250196418</v>
      </c>
      <c r="T82">
        <v>0.184996762351829</v>
      </c>
      <c r="U82">
        <v>0.0946402394239114</v>
      </c>
      <c r="V82">
        <v>4.51151989082448e-16</v>
      </c>
    </row>
    <row r="85" spans="1:22">
      <c r="A85" t="s">
        <v>122</v>
      </c>
      <c r="B85" t="s">
        <v>123</v>
      </c>
      <c r="C85">
        <v>19.8690599300978</v>
      </c>
    </row>
    <row r="86" spans="1:22">
      <c r="B86" t="s">
        <v>124</v>
      </c>
      <c r="C86">
        <v>19.3228703224816</v>
      </c>
    </row>
    <row r="87" spans="1:22">
      <c r="B87" t="s">
        <v>125</v>
      </c>
      <c r="C87">
        <v>21.955915367297</v>
      </c>
    </row>
    <row r="88" spans="1:22">
      <c r="B88" t="s">
        <v>126</v>
      </c>
      <c r="C88">
        <v>11.0024513803569</v>
      </c>
    </row>
    <row r="89" spans="1:22">
      <c r="B89" t="s">
        <v>127</v>
      </c>
      <c r="C89">
        <v>234.928294430078</v>
      </c>
    </row>
    <row r="90" spans="1:22">
      <c r="B90" t="s">
        <v>128</v>
      </c>
      <c r="C90">
        <v>109.019642922315</v>
      </c>
    </row>
    <row r="91" spans="1:22">
      <c r="B91" t="s">
        <v>129</v>
      </c>
      <c r="C91">
        <v>0.464054971270236</v>
      </c>
    </row>
    <row r="92" spans="1:22">
      <c r="B92" t="s">
        <v>38</v>
      </c>
      <c r="C92" t="s">
        <v>44</v>
      </c>
      <c r="D92" t="s">
        <v>131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  <c r="R92" t="s">
        <v>62</v>
      </c>
      <c r="S92" t="s">
        <v>63</v>
      </c>
      <c r="T92" t="s">
        <v>64</v>
      </c>
      <c r="U92" t="s">
        <v>65</v>
      </c>
    </row>
    <row r="93" spans="1:22">
      <c r="B93" t="s">
        <v>39</v>
      </c>
      <c r="C93">
        <v>0</v>
      </c>
      <c r="D93">
        <v>21.955915367297</v>
      </c>
      <c r="E93">
        <v>16.6774416102238</v>
      </c>
      <c r="F93">
        <v>16.5775781283212</v>
      </c>
      <c r="G93">
        <v>16.2680815103035</v>
      </c>
      <c r="H93">
        <v>15.8031029746466</v>
      </c>
      <c r="I93">
        <v>15.2193406210257</v>
      </c>
      <c r="J93">
        <v>14.542722605766</v>
      </c>
      <c r="K93">
        <v>13.7919037575622</v>
      </c>
      <c r="L93">
        <v>12.980717768041</v>
      </c>
      <c r="M93">
        <v>12.1195932692488</v>
      </c>
      <c r="N93">
        <v>11.2163991019231</v>
      </c>
      <c r="O93">
        <v>10.2771016788916</v>
      </c>
      <c r="P93">
        <v>9.30622347658058</v>
      </c>
      <c r="Q93">
        <v>8.30714038953526</v>
      </c>
      <c r="R93">
        <v>6.45558210426876</v>
      </c>
      <c r="S93">
        <v>4.4489404022524</v>
      </c>
      <c r="T93">
        <v>2.29540891129597</v>
      </c>
      <c r="U93">
        <v>-1.77635683940025e-15</v>
      </c>
    </row>
    <row r="94" spans="1:22">
      <c r="B94" t="s">
        <v>40</v>
      </c>
      <c r="C94">
        <v>0</v>
      </c>
      <c r="D94">
        <v>22.0507881940571</v>
      </c>
      <c r="E94">
        <v>1.26387195695155</v>
      </c>
      <c r="F94">
        <v>1.00533539732134</v>
      </c>
      <c r="G94">
        <v>0.819189647983633</v>
      </c>
      <c r="H94">
        <v>0.678610306269438</v>
      </c>
      <c r="I94">
        <v>0.568858967549676</v>
      </c>
      <c r="J94">
        <v>0.480987403592237</v>
      </c>
      <c r="K94">
        <v>0.408996371440706</v>
      </c>
      <c r="L94">
        <v>0.348977634626135</v>
      </c>
      <c r="M94">
        <v>0.298207303208033</v>
      </c>
      <c r="N94">
        <v>0.254648352105352</v>
      </c>
      <c r="O94">
        <v>0.216806783527013</v>
      </c>
      <c r="P94">
        <v>0.183567761790133</v>
      </c>
      <c r="Q94">
        <v>0.154058569641005</v>
      </c>
      <c r="R94">
        <v>0.302202995878788</v>
      </c>
      <c r="S94">
        <v>0.202835519981404</v>
      </c>
      <c r="T94">
        <v>0.112349057160236</v>
      </c>
      <c r="U94">
        <v>0.0289345210617318</v>
      </c>
    </row>
    <row r="95" spans="1:22">
      <c r="B95" t="s">
        <v>41</v>
      </c>
      <c r="C95">
        <v>0</v>
      </c>
      <c r="D95">
        <v>0.0948728267601521</v>
      </c>
      <c r="E95">
        <v>6.54234571402475</v>
      </c>
      <c r="F95">
        <v>1.10519887922395</v>
      </c>
      <c r="G95">
        <v>1.12868626600126</v>
      </c>
      <c r="H95">
        <v>1.14358884192634</v>
      </c>
      <c r="I95">
        <v>1.15262132117057</v>
      </c>
      <c r="J95">
        <v>1.157605418852</v>
      </c>
      <c r="K95">
        <v>1.15981521964448</v>
      </c>
      <c r="L95">
        <v>1.16016362414731</v>
      </c>
      <c r="M95">
        <v>1.15933180200024</v>
      </c>
      <c r="N95">
        <v>1.15784251943108</v>
      </c>
      <c r="O95">
        <v>1.15610420655847</v>
      </c>
      <c r="P95">
        <v>1.15444596410119</v>
      </c>
      <c r="Q95">
        <v>1.15314165668633</v>
      </c>
      <c r="R95">
        <v>2.15376128114529</v>
      </c>
      <c r="S95">
        <v>2.20947722199776</v>
      </c>
      <c r="T95">
        <v>2.26588054811667</v>
      </c>
      <c r="U95">
        <v>2.3243434323577</v>
      </c>
    </row>
    <row r="96" spans="1:22">
      <c r="B96" t="s">
        <v>42</v>
      </c>
      <c r="C96">
        <v>0</v>
      </c>
      <c r="D96">
        <v>1</v>
      </c>
      <c r="E96">
        <v>0.759587625076411</v>
      </c>
      <c r="F96">
        <v>0.755039261674931</v>
      </c>
      <c r="G96">
        <v>0.740942986805944</v>
      </c>
      <c r="H96">
        <v>0.719765161701486</v>
      </c>
      <c r="I96">
        <v>0.69317723112081</v>
      </c>
      <c r="J96">
        <v>0.662360114004956</v>
      </c>
      <c r="K96">
        <v>0.628163459679985</v>
      </c>
      <c r="L96">
        <v>0.591217334868016</v>
      </c>
      <c r="M96">
        <v>0.551996720086688</v>
      </c>
      <c r="N96">
        <v>0.510860008079179</v>
      </c>
      <c r="O96">
        <v>0.468078943964197</v>
      </c>
      <c r="P96">
        <v>0.423859507604136</v>
      </c>
      <c r="Q96">
        <v>0.378355456858275</v>
      </c>
      <c r="R96">
        <v>0.294024730751343</v>
      </c>
      <c r="S96">
        <v>0.202630604455647</v>
      </c>
      <c r="T96">
        <v>0.104546263405394</v>
      </c>
      <c r="U96">
        <v>-8.09056151694823e-17</v>
      </c>
    </row>
    <row r="99" spans="1:21">
      <c r="A99" t="s">
        <v>132</v>
      </c>
      <c r="B99" t="s">
        <v>133</v>
      </c>
      <c r="C99">
        <v>27.1333654334285</v>
      </c>
    </row>
    <row r="100" spans="1:21">
      <c r="B100" t="s">
        <v>134</v>
      </c>
      <c r="C100">
        <v>18.2139751346906</v>
      </c>
    </row>
    <row r="101" spans="1:21">
      <c r="B101" t="s">
        <v>135</v>
      </c>
      <c r="C101">
        <v>31.8386887247732</v>
      </c>
    </row>
    <row r="102" spans="1:21">
      <c r="B102" t="s">
        <v>136</v>
      </c>
      <c r="C102">
        <v>19.2171347277495</v>
      </c>
    </row>
    <row r="103" spans="1:21">
      <c r="B103" t="s">
        <v>137</v>
      </c>
      <c r="C103">
        <v>410.719084549575</v>
      </c>
    </row>
    <row r="104" spans="1:21">
      <c r="B104" t="s">
        <v>138</v>
      </c>
      <c r="C104">
        <v>172.147821672104</v>
      </c>
    </row>
    <row r="105" spans="1:21">
      <c r="B105" t="s">
        <v>139</v>
      </c>
      <c r="C105">
        <v>0.419137625077476</v>
      </c>
    </row>
    <row r="106" spans="1:21">
      <c r="B106" t="s">
        <v>38</v>
      </c>
      <c r="C106" t="s">
        <v>44</v>
      </c>
      <c r="D106" t="s">
        <v>141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  <c r="R106" t="s">
        <v>62</v>
      </c>
      <c r="S106" t="s">
        <v>63</v>
      </c>
      <c r="T106" t="s">
        <v>64</v>
      </c>
      <c r="U106" t="s">
        <v>65</v>
      </c>
    </row>
    <row r="107" spans="1:21">
      <c r="B107" t="s">
        <v>39</v>
      </c>
      <c r="C107">
        <v>0</v>
      </c>
      <c r="D107">
        <v>31.8386887247732</v>
      </c>
      <c r="E107">
        <v>23.8003986726055</v>
      </c>
      <c r="F107">
        <v>23.2359288279271</v>
      </c>
      <c r="G107">
        <v>22.478968979846</v>
      </c>
      <c r="H107">
        <v>21.5821784308487</v>
      </c>
      <c r="I107">
        <v>20.5809173251849</v>
      </c>
      <c r="J107">
        <v>19.4999052626822</v>
      </c>
      <c r="K107">
        <v>18.3566975670726</v>
      </c>
      <c r="L107">
        <v>17.1641204133824</v>
      </c>
      <c r="M107">
        <v>15.931672409341</v>
      </c>
      <c r="N107">
        <v>14.6663573720035</v>
      </c>
      <c r="O107">
        <v>13.3733307534801</v>
      </c>
      <c r="P107">
        <v>12.0563483791937</v>
      </c>
      <c r="Q107">
        <v>10.718054920932</v>
      </c>
      <c r="R107">
        <v>8.25115425727352</v>
      </c>
      <c r="S107">
        <v>5.63878235081436</v>
      </c>
      <c r="T107">
        <v>2.88733237740459</v>
      </c>
      <c r="U107">
        <v>1.02140518265514e-14</v>
      </c>
    </row>
    <row r="108" spans="1:21">
      <c r="B108" t="s">
        <v>40</v>
      </c>
      <c r="C108">
        <v>0</v>
      </c>
      <c r="D108">
        <v>32.136047112118</v>
      </c>
      <c r="E108">
        <v>1.26387195695155</v>
      </c>
      <c r="F108">
        <v>1.00533539732134</v>
      </c>
      <c r="G108">
        <v>0.819189647983633</v>
      </c>
      <c r="H108">
        <v>0.678610306269438</v>
      </c>
      <c r="I108">
        <v>0.568858967549676</v>
      </c>
      <c r="J108">
        <v>0.480987403592237</v>
      </c>
      <c r="K108">
        <v>0.408996371440706</v>
      </c>
      <c r="L108">
        <v>0.348977634626135</v>
      </c>
      <c r="M108">
        <v>0.298207303208033</v>
      </c>
      <c r="N108">
        <v>0.254648352105352</v>
      </c>
      <c r="O108">
        <v>0.216806783527013</v>
      </c>
      <c r="P108">
        <v>0.183567761790133</v>
      </c>
      <c r="Q108">
        <v>0.154058569641005</v>
      </c>
      <c r="R108">
        <v>0.302202995878788</v>
      </c>
      <c r="S108">
        <v>0.202835519981404</v>
      </c>
      <c r="T108">
        <v>0.112349057160236</v>
      </c>
      <c r="U108">
        <v>0.0289345210617318</v>
      </c>
    </row>
    <row r="109" spans="1:21">
      <c r="B109" t="s">
        <v>41</v>
      </c>
      <c r="C109">
        <v>0</v>
      </c>
      <c r="D109">
        <v>0.297358387344782</v>
      </c>
      <c r="E109">
        <v>9.30216200911929</v>
      </c>
      <c r="F109">
        <v>1.56980524199974</v>
      </c>
      <c r="G109">
        <v>1.57614949606477</v>
      </c>
      <c r="H109">
        <v>1.57540085526671</v>
      </c>
      <c r="I109">
        <v>1.57012007321348</v>
      </c>
      <c r="J109">
        <v>1.56199946609497</v>
      </c>
      <c r="K109">
        <v>1.55220406705026</v>
      </c>
      <c r="L109">
        <v>1.5415547883163</v>
      </c>
      <c r="M109">
        <v>1.53065530724946</v>
      </c>
      <c r="N109">
        <v>1.51996338944285</v>
      </c>
      <c r="O109">
        <v>1.5098334020504</v>
      </c>
      <c r="P109">
        <v>1.50055013607654</v>
      </c>
      <c r="Q109">
        <v>1.4923520279027</v>
      </c>
      <c r="R109">
        <v>2.7691036595373</v>
      </c>
      <c r="S109">
        <v>2.81520742644056</v>
      </c>
      <c r="T109">
        <v>2.86379903057</v>
      </c>
      <c r="U109">
        <v>2.91626689846632</v>
      </c>
    </row>
    <row r="110" spans="1:21">
      <c r="B110" t="s">
        <v>42</v>
      </c>
      <c r="C110">
        <v>0</v>
      </c>
      <c r="D110">
        <v>1</v>
      </c>
      <c r="E110">
        <v>0.747530744068827</v>
      </c>
      <c r="F110">
        <v>0.729801689660905</v>
      </c>
      <c r="G110">
        <v>0.706026845959752</v>
      </c>
      <c r="H110">
        <v>0.677860153645584</v>
      </c>
      <c r="I110">
        <v>0.646412215750932</v>
      </c>
      <c r="J110">
        <v>0.61245943359186</v>
      </c>
      <c r="K110">
        <v>0.576553190546115</v>
      </c>
      <c r="L110">
        <v>0.539096335334542</v>
      </c>
      <c r="M110">
        <v>0.500387203350646</v>
      </c>
      <c r="N110">
        <v>0.460645772782465</v>
      </c>
      <c r="O110">
        <v>0.420033967764336</v>
      </c>
      <c r="P110">
        <v>0.378669752495581</v>
      </c>
      <c r="Q110">
        <v>0.336636191696942</v>
      </c>
      <c r="R110">
        <v>0.259154964847953</v>
      </c>
      <c r="S110">
        <v>0.177104729392543</v>
      </c>
      <c r="T110">
        <v>0.0906862842990767</v>
      </c>
      <c r="U110">
        <v>3.2080629685619e-16</v>
      </c>
    </row>
    <row r="113" spans="1:20">
      <c r="A113" t="s">
        <v>142</v>
      </c>
      <c r="B113" t="s">
        <v>143</v>
      </c>
      <c r="C113">
        <v>19.9469373407809</v>
      </c>
    </row>
    <row r="114" spans="1:20">
      <c r="B114" t="s">
        <v>144</v>
      </c>
      <c r="C114">
        <v>19.2669165832237</v>
      </c>
    </row>
    <row r="115" spans="1:20">
      <c r="B115" t="s">
        <v>145</v>
      </c>
      <c r="C115">
        <v>21.8758117949442</v>
      </c>
    </row>
    <row r="116" spans="1:20">
      <c r="B116" t="s">
        <v>146</v>
      </c>
      <c r="C116">
        <v>10.5600063194919</v>
      </c>
    </row>
    <row r="117" spans="1:20">
      <c r="B117" t="s">
        <v>147</v>
      </c>
      <c r="C117">
        <v>223.133280308431</v>
      </c>
    </row>
    <row r="118" spans="1:20">
      <c r="B118" t="s">
        <v>148</v>
      </c>
      <c r="C118">
        <v>95.570406750878</v>
      </c>
    </row>
    <row r="119" spans="1:20">
      <c r="B119" t="s">
        <v>149</v>
      </c>
      <c r="C119">
        <v>0.428310858061037</v>
      </c>
    </row>
    <row r="120" spans="1:20">
      <c r="B120" t="s">
        <v>38</v>
      </c>
      <c r="C120" t="s">
        <v>44</v>
      </c>
      <c r="D120" t="s">
        <v>151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  <c r="Q120" t="s">
        <v>62</v>
      </c>
      <c r="R120" t="s">
        <v>63</v>
      </c>
      <c r="S120" t="s">
        <v>64</v>
      </c>
      <c r="T120" t="s">
        <v>65</v>
      </c>
    </row>
    <row r="121" spans="1:20">
      <c r="B121" t="s">
        <v>39</v>
      </c>
      <c r="C121">
        <v>0</v>
      </c>
      <c r="D121">
        <v>21.8758117949442</v>
      </c>
      <c r="E121">
        <v>15.492682969208</v>
      </c>
      <c r="F121">
        <v>15.2560949007814</v>
      </c>
      <c r="G121">
        <v>14.861474744257</v>
      </c>
      <c r="H121">
        <v>14.3457386024507</v>
      </c>
      <c r="I121">
        <v>13.7350115508877</v>
      </c>
      <c r="J121">
        <v>13.0481275688762</v>
      </c>
      <c r="K121">
        <v>12.2990845103004</v>
      </c>
      <c r="L121">
        <v>11.4984625430636</v>
      </c>
      <c r="M121">
        <v>10.654271452718</v>
      </c>
      <c r="N121">
        <v>9.77260978802064</v>
      </c>
      <c r="O121">
        <v>8.85812494161184</v>
      </c>
      <c r="P121">
        <v>7.91431195166059</v>
      </c>
      <c r="Q121">
        <v>6.16301602829615</v>
      </c>
      <c r="R121">
        <v>4.25507050438401</v>
      </c>
      <c r="S121">
        <v>2.19896236891354</v>
      </c>
      <c r="T121">
        <v>1.24344978758018e-14</v>
      </c>
    </row>
    <row r="122" spans="1:20">
      <c r="B122" t="s">
        <v>40</v>
      </c>
      <c r="C122">
        <v>0</v>
      </c>
      <c r="D122">
        <v>21.9674746861927</v>
      </c>
      <c r="E122">
        <v>1.00533539732134</v>
      </c>
      <c r="F122">
        <v>0.819189647983633</v>
      </c>
      <c r="G122">
        <v>0.678610306269438</v>
      </c>
      <c r="H122">
        <v>0.568858967549676</v>
      </c>
      <c r="I122">
        <v>0.480987403592237</v>
      </c>
      <c r="J122">
        <v>0.408996371440706</v>
      </c>
      <c r="K122">
        <v>0.348977634626135</v>
      </c>
      <c r="L122">
        <v>0.298207303208033</v>
      </c>
      <c r="M122">
        <v>0.254648352105352</v>
      </c>
      <c r="N122">
        <v>0.216806783527013</v>
      </c>
      <c r="O122">
        <v>0.183567761790133</v>
      </c>
      <c r="P122">
        <v>0.154058569641005</v>
      </c>
      <c r="Q122">
        <v>0.302202995878788</v>
      </c>
      <c r="R122">
        <v>0.202835519981404</v>
      </c>
      <c r="S122">
        <v>0.112349057160236</v>
      </c>
      <c r="T122">
        <v>0.0289345210617318</v>
      </c>
    </row>
    <row r="123" spans="1:20">
      <c r="B123" t="s">
        <v>41</v>
      </c>
      <c r="C123">
        <v>0</v>
      </c>
      <c r="D123">
        <v>0.0916628912484413</v>
      </c>
      <c r="E123">
        <v>7.38846422305757</v>
      </c>
      <c r="F123">
        <v>1.05577771641018</v>
      </c>
      <c r="G123">
        <v>1.07323046279386</v>
      </c>
      <c r="H123">
        <v>1.08459510935599</v>
      </c>
      <c r="I123">
        <v>1.09171445515524</v>
      </c>
      <c r="J123">
        <v>1.0958803534522</v>
      </c>
      <c r="K123">
        <v>1.09802069320196</v>
      </c>
      <c r="L123">
        <v>1.09882927044484</v>
      </c>
      <c r="M123">
        <v>1.09883944245094</v>
      </c>
      <c r="N123">
        <v>1.09846844822437</v>
      </c>
      <c r="O123">
        <v>1.09805260819893</v>
      </c>
      <c r="P123">
        <v>1.09787155959225</v>
      </c>
      <c r="Q123">
        <v>2.05349891924323</v>
      </c>
      <c r="R123">
        <v>2.11078104389355</v>
      </c>
      <c r="S123">
        <v>2.16845719263071</v>
      </c>
      <c r="T123">
        <v>2.22789688997526</v>
      </c>
    </row>
    <row r="124" spans="1:20">
      <c r="B124" t="s">
        <v>42</v>
      </c>
      <c r="C124">
        <v>0</v>
      </c>
      <c r="D124">
        <v>1</v>
      </c>
      <c r="E124">
        <v>0.708210653594513</v>
      </c>
      <c r="F124">
        <v>0.697395600391265</v>
      </c>
      <c r="G124">
        <v>0.679356491249925</v>
      </c>
      <c r="H124">
        <v>0.65578085681676</v>
      </c>
      <c r="I124">
        <v>0.627862941939465</v>
      </c>
      <c r="J124">
        <v>0.596463696578877</v>
      </c>
      <c r="K124">
        <v>0.562222998880566</v>
      </c>
      <c r="L124">
        <v>0.525624495714533</v>
      </c>
      <c r="M124">
        <v>0.487034335118038</v>
      </c>
      <c r="N124">
        <v>0.446731297545686</v>
      </c>
      <c r="O124">
        <v>0.404927827348518</v>
      </c>
      <c r="P124">
        <v>0.361783691770913</v>
      </c>
      <c r="Q124">
        <v>0.281727420498311</v>
      </c>
      <c r="R124">
        <v>0.194510290373197</v>
      </c>
      <c r="S124">
        <v>0.100520263637565</v>
      </c>
      <c r="T124">
        <v>5.68413094442307e-16</v>
      </c>
    </row>
    <row r="127" spans="1:20">
      <c r="A127" t="s">
        <v>152</v>
      </c>
      <c r="B127" t="s">
        <v>153</v>
      </c>
      <c r="C127">
        <v>27.1906664011857</v>
      </c>
    </row>
    <row r="128" spans="1:20">
      <c r="B128" t="s">
        <v>154</v>
      </c>
      <c r="C128">
        <v>18.1294748234339</v>
      </c>
    </row>
    <row r="129" spans="1:20">
      <c r="B129" t="s">
        <v>155</v>
      </c>
      <c r="C129">
        <v>31.789234453615</v>
      </c>
    </row>
    <row r="130" spans="1:20">
      <c r="B130" t="s">
        <v>156</v>
      </c>
      <c r="C130">
        <v>18.5975747592473</v>
      </c>
    </row>
    <row r="131" spans="1:20">
      <c r="B131" t="s">
        <v>157</v>
      </c>
      <c r="C131">
        <v>394.186507224826</v>
      </c>
    </row>
    <row r="132" spans="1:20">
      <c r="B132" t="s">
        <v>158</v>
      </c>
      <c r="C132">
        <v>156.119649985129</v>
      </c>
    </row>
    <row r="133" spans="1:20">
      <c r="B133" t="s">
        <v>159</v>
      </c>
      <c r="C133">
        <v>0.3960552863269</v>
      </c>
    </row>
    <row r="134" spans="1:20">
      <c r="B134" t="s">
        <v>38</v>
      </c>
      <c r="C134" t="s">
        <v>44</v>
      </c>
      <c r="D134" t="s">
        <v>161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  <c r="Q134" t="s">
        <v>62</v>
      </c>
      <c r="R134" t="s">
        <v>63</v>
      </c>
      <c r="S134" t="s">
        <v>64</v>
      </c>
      <c r="T134" t="s">
        <v>65</v>
      </c>
    </row>
    <row r="135" spans="1:20">
      <c r="B135" t="s">
        <v>39</v>
      </c>
      <c r="C135">
        <v>0</v>
      </c>
      <c r="D135">
        <v>31.789234453615</v>
      </c>
      <c r="E135">
        <v>22.2259757100193</v>
      </c>
      <c r="F135">
        <v>21.536888058033</v>
      </c>
      <c r="G135">
        <v>20.7055956945322</v>
      </c>
      <c r="H135">
        <v>19.7676617077558</v>
      </c>
      <c r="I135">
        <v>18.7479890140101</v>
      </c>
      <c r="J135">
        <v>17.6642997123315</v>
      </c>
      <c r="K135">
        <v>16.5295728000559</v>
      </c>
      <c r="L135">
        <v>15.353447953024</v>
      </c>
      <c r="M135">
        <v>14.143060196965</v>
      </c>
      <c r="N135">
        <v>12.9036879922746</v>
      </c>
      <c r="O135">
        <v>11.6392034516677</v>
      </c>
      <c r="P135">
        <v>10.3523621603904</v>
      </c>
      <c r="Q135">
        <v>7.97879796722965</v>
      </c>
      <c r="R135">
        <v>5.4583045358145</v>
      </c>
      <c r="S135">
        <v>2.79754813846466</v>
      </c>
      <c r="T135">
        <v>-2.66453525910038e-15</v>
      </c>
    </row>
    <row r="136" spans="1:20">
      <c r="B136" t="s">
        <v>40</v>
      </c>
      <c r="C136">
        <v>0</v>
      </c>
      <c r="D136">
        <v>32.0770986464396</v>
      </c>
      <c r="E136">
        <v>1.00533539732134</v>
      </c>
      <c r="F136">
        <v>0.819189647983633</v>
      </c>
      <c r="G136">
        <v>0.678610306269438</v>
      </c>
      <c r="H136">
        <v>0.568858967549676</v>
      </c>
      <c r="I136">
        <v>0.480987403592237</v>
      </c>
      <c r="J136">
        <v>0.408996371440706</v>
      </c>
      <c r="K136">
        <v>0.348977634626135</v>
      </c>
      <c r="L136">
        <v>0.298207303208033</v>
      </c>
      <c r="M136">
        <v>0.254648352105352</v>
      </c>
      <c r="N136">
        <v>0.216806783527013</v>
      </c>
      <c r="O136">
        <v>0.183567761790133</v>
      </c>
      <c r="P136">
        <v>0.154058569641005</v>
      </c>
      <c r="Q136">
        <v>0.302202995878788</v>
      </c>
      <c r="R136">
        <v>0.202835519981404</v>
      </c>
      <c r="S136">
        <v>0.112349057160236</v>
      </c>
      <c r="T136">
        <v>0.0289345210617318</v>
      </c>
    </row>
    <row r="137" spans="1:20">
      <c r="B137" t="s">
        <v>41</v>
      </c>
      <c r="C137">
        <v>0</v>
      </c>
      <c r="D137">
        <v>0.287864192824612</v>
      </c>
      <c r="E137">
        <v>10.5685941409171</v>
      </c>
      <c r="F137">
        <v>1.50827729996995</v>
      </c>
      <c r="G137">
        <v>1.50990266977027</v>
      </c>
      <c r="H137">
        <v>1.50679295432602</v>
      </c>
      <c r="I137">
        <v>1.50066009733799</v>
      </c>
      <c r="J137">
        <v>1.49268567311929</v>
      </c>
      <c r="K137">
        <v>1.48370454690175</v>
      </c>
      <c r="L137">
        <v>1.47433215023986</v>
      </c>
      <c r="M137">
        <v>1.4650361081644</v>
      </c>
      <c r="N137">
        <v>1.45617898821737</v>
      </c>
      <c r="O137">
        <v>1.44805230239709</v>
      </c>
      <c r="P137">
        <v>1.44089986091833</v>
      </c>
      <c r="Q137">
        <v>2.67576718903949</v>
      </c>
      <c r="R137">
        <v>2.72332895139656</v>
      </c>
      <c r="S137">
        <v>2.77310545451007</v>
      </c>
      <c r="T137">
        <v>2.8264826595264</v>
      </c>
    </row>
    <row r="138" spans="1:20">
      <c r="B138" t="s">
        <v>42</v>
      </c>
      <c r="C138">
        <v>0</v>
      </c>
      <c r="D138">
        <v>1</v>
      </c>
      <c r="E138">
        <v>0.699166749122258</v>
      </c>
      <c r="F138">
        <v>0.67748998767046</v>
      </c>
      <c r="G138">
        <v>0.651339865536697</v>
      </c>
      <c r="H138">
        <v>0.621835097557937</v>
      </c>
      <c r="I138">
        <v>0.589759059513246</v>
      </c>
      <c r="J138">
        <v>0.555669238845817</v>
      </c>
      <c r="K138">
        <v>0.519973918345685</v>
      </c>
      <c r="L138">
        <v>0.482976335130904</v>
      </c>
      <c r="M138">
        <v>0.444900937064141</v>
      </c>
      <c r="N138">
        <v>0.405913769678944</v>
      </c>
      <c r="O138">
        <v>0.366136638762123</v>
      </c>
      <c r="P138">
        <v>0.325656227283356</v>
      </c>
      <c r="Q138">
        <v>0.250990566598005</v>
      </c>
      <c r="R138">
        <v>0.171702924893612</v>
      </c>
      <c r="S138">
        <v>0.0880030043676164</v>
      </c>
      <c r="T138">
        <v>-8.38187928994738e-17</v>
      </c>
    </row>
    <row r="141" spans="1:20">
      <c r="A141" t="s">
        <v>162</v>
      </c>
      <c r="B141" t="s">
        <v>163</v>
      </c>
      <c r="C141">
        <v>19.9995394923049</v>
      </c>
    </row>
    <row r="142" spans="1:20">
      <c r="B142" t="s">
        <v>164</v>
      </c>
      <c r="C142">
        <v>19.1761642753029</v>
      </c>
    </row>
    <row r="143" spans="1:20">
      <c r="B143" t="s">
        <v>165</v>
      </c>
      <c r="C143">
        <v>21.8229861823473</v>
      </c>
    </row>
    <row r="144" spans="1:20">
      <c r="B144" t="s">
        <v>166</v>
      </c>
      <c r="C144">
        <v>10.1164930739149</v>
      </c>
    </row>
    <row r="145" spans="1:19">
      <c r="B145" t="s">
        <v>167</v>
      </c>
      <c r="C145">
        <v>211.682965968769</v>
      </c>
    </row>
    <row r="146" spans="1:19">
      <c r="B146" t="s">
        <v>168</v>
      </c>
      <c r="C146">
        <v>84.4962354261312</v>
      </c>
    </row>
    <row r="147" spans="1:19">
      <c r="B147" t="s">
        <v>169</v>
      </c>
      <c r="C147">
        <v>0.399164075576102</v>
      </c>
    </row>
    <row r="148" spans="1:19">
      <c r="B148" t="s">
        <v>38</v>
      </c>
      <c r="C148" t="s">
        <v>44</v>
      </c>
      <c r="D148" t="s">
        <v>171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</row>
    <row r="149" spans="1:19">
      <c r="B149" t="s">
        <v>39</v>
      </c>
      <c r="C149">
        <v>0</v>
      </c>
      <c r="D149">
        <v>21.8229861823473</v>
      </c>
      <c r="E149">
        <v>14.4495650851826</v>
      </c>
      <c r="F149">
        <v>14.1110189221415</v>
      </c>
      <c r="G149">
        <v>13.649498090651</v>
      </c>
      <c r="H149">
        <v>13.0912846062637</v>
      </c>
      <c r="I149">
        <v>12.4553552271641</v>
      </c>
      <c r="J149">
        <v>11.7558386407417</v>
      </c>
      <c r="K149">
        <v>11.003435785457</v>
      </c>
      <c r="L149">
        <v>10.206268776605</v>
      </c>
      <c r="M149">
        <v>9.37054147220818</v>
      </c>
      <c r="N149">
        <v>8.50100082022734</v>
      </c>
      <c r="O149">
        <v>7.60123681353138</v>
      </c>
      <c r="P149">
        <v>5.92984766313753</v>
      </c>
      <c r="Q149">
        <v>4.10056070009734</v>
      </c>
      <c r="R149">
        <v>2.12209671544446</v>
      </c>
      <c r="S149">
        <v>-5.32907051820075e-15</v>
      </c>
    </row>
    <row r="150" spans="1:19">
      <c r="B150" t="s">
        <v>40</v>
      </c>
      <c r="C150">
        <v>0</v>
      </c>
      <c r="D150">
        <v>21.9120164886786</v>
      </c>
      <c r="E150">
        <v>0.819189647983633</v>
      </c>
      <c r="F150">
        <v>0.678610306269438</v>
      </c>
      <c r="G150">
        <v>0.568858967549676</v>
      </c>
      <c r="H150">
        <v>0.480987403592237</v>
      </c>
      <c r="I150">
        <v>0.408996371440706</v>
      </c>
      <c r="J150">
        <v>0.348977634626135</v>
      </c>
      <c r="K150">
        <v>0.298207303208033</v>
      </c>
      <c r="L150">
        <v>0.254648352105352</v>
      </c>
      <c r="M150">
        <v>0.216806783527013</v>
      </c>
      <c r="N150">
        <v>0.183567761790133</v>
      </c>
      <c r="O150">
        <v>0.154058569641005</v>
      </c>
      <c r="P150">
        <v>0.302202995878788</v>
      </c>
      <c r="Q150">
        <v>0.202835519981404</v>
      </c>
      <c r="R150">
        <v>0.112349057160236</v>
      </c>
      <c r="S150">
        <v>0.0289345210617318</v>
      </c>
    </row>
    <row r="151" spans="1:19">
      <c r="B151" t="s">
        <v>41</v>
      </c>
      <c r="C151">
        <v>0</v>
      </c>
      <c r="D151">
        <v>0.0890303063312244</v>
      </c>
      <c r="E151">
        <v>8.19261074514836</v>
      </c>
      <c r="F151">
        <v>1.01715646931054</v>
      </c>
      <c r="G151">
        <v>1.03037979904016</v>
      </c>
      <c r="H151">
        <v>1.0392008879796</v>
      </c>
      <c r="I151">
        <v>1.04492575054027</v>
      </c>
      <c r="J151">
        <v>1.04849422104856</v>
      </c>
      <c r="K151">
        <v>1.05061015849267</v>
      </c>
      <c r="L151">
        <v>1.05181536095739</v>
      </c>
      <c r="M151">
        <v>1.05253408792384</v>
      </c>
      <c r="N151">
        <v>1.05310841377098</v>
      </c>
      <c r="O151">
        <v>1.05382257633697</v>
      </c>
      <c r="P151">
        <v>1.97359214627264</v>
      </c>
      <c r="Q151">
        <v>2.03212248302159</v>
      </c>
      <c r="R151">
        <v>2.09081304181312</v>
      </c>
      <c r="S151">
        <v>2.1510312365062</v>
      </c>
    </row>
    <row r="152" spans="1:19">
      <c r="B152" t="s">
        <v>42</v>
      </c>
      <c r="C152">
        <v>0</v>
      </c>
      <c r="D152">
        <v>1</v>
      </c>
      <c r="E152">
        <v>0.662125932924381</v>
      </c>
      <c r="F152">
        <v>0.646612649810316</v>
      </c>
      <c r="G152">
        <v>0.625464268574396</v>
      </c>
      <c r="H152">
        <v>0.599885116403237</v>
      </c>
      <c r="I152">
        <v>0.570744769899514</v>
      </c>
      <c r="J152">
        <v>0.538690651339504</v>
      </c>
      <c r="K152">
        <v>0.504213112427196</v>
      </c>
      <c r="L152">
        <v>0.467684334825858</v>
      </c>
      <c r="M152">
        <v>0.429388599429533</v>
      </c>
      <c r="N152">
        <v>0.389543426788393</v>
      </c>
      <c r="O152">
        <v>0.348313322018232</v>
      </c>
      <c r="P152">
        <v>0.271724850741746</v>
      </c>
      <c r="Q152">
        <v>0.187900989618657</v>
      </c>
      <c r="R152">
        <v>0.0972413535761218</v>
      </c>
      <c r="S152">
        <v>-2.44195293607959e-16</v>
      </c>
    </row>
    <row r="155" spans="1:19">
      <c r="A155" t="s">
        <v>172</v>
      </c>
      <c r="B155" t="s">
        <v>173</v>
      </c>
      <c r="C155">
        <v>27.41528313788</v>
      </c>
    </row>
    <row r="156" spans="1:19">
      <c r="B156" t="s">
        <v>174</v>
      </c>
      <c r="C156">
        <v>18.0315761040474</v>
      </c>
    </row>
    <row r="157" spans="1:19">
      <c r="B157" t="s">
        <v>175</v>
      </c>
      <c r="C157">
        <v>31.5435323694081</v>
      </c>
    </row>
    <row r="158" spans="1:19">
      <c r="B158" t="s">
        <v>176</v>
      </c>
      <c r="C158">
        <v>18.0928093838421</v>
      </c>
    </row>
    <row r="159" spans="1:19">
      <c r="B159" t="s">
        <v>177</v>
      </c>
      <c r="C159">
        <v>375.368035195956</v>
      </c>
    </row>
    <row r="160" spans="1:19">
      <c r="B160" t="s">
        <v>178</v>
      </c>
      <c r="C160">
        <v>141.790338114269</v>
      </c>
    </row>
    <row r="161" spans="1:19">
      <c r="B161" t="s">
        <v>179</v>
      </c>
      <c r="C161">
        <v>0.37773684709261</v>
      </c>
    </row>
    <row r="162" spans="1:19">
      <c r="B162" t="s">
        <v>38</v>
      </c>
      <c r="C162" t="s">
        <v>44</v>
      </c>
      <c r="D162" t="s">
        <v>181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  <c r="P162" t="s">
        <v>62</v>
      </c>
      <c r="Q162" t="s">
        <v>63</v>
      </c>
      <c r="R162" t="s">
        <v>64</v>
      </c>
      <c r="S162" t="s">
        <v>65</v>
      </c>
    </row>
    <row r="163" spans="1:19">
      <c r="B163" t="s">
        <v>39</v>
      </c>
      <c r="C163">
        <v>0</v>
      </c>
      <c r="D163">
        <v>31.5435323694081</v>
      </c>
      <c r="E163">
        <v>20.6733666530884</v>
      </c>
      <c r="F163">
        <v>19.9021106238892</v>
      </c>
      <c r="G163">
        <v>19.0222229486416</v>
      </c>
      <c r="H163">
        <v>18.0587745734878</v>
      </c>
      <c r="I163">
        <v>17.0296404654845</v>
      </c>
      <c r="J163">
        <v>15.9479397005239</v>
      </c>
      <c r="K163">
        <v>14.8234412589799</v>
      </c>
      <c r="L163">
        <v>13.6634004338491</v>
      </c>
      <c r="M163">
        <v>12.473208436232</v>
      </c>
      <c r="N163">
        <v>11.2568439690135</v>
      </c>
      <c r="O163">
        <v>10.0171642818967</v>
      </c>
      <c r="P163">
        <v>7.72915329151371</v>
      </c>
      <c r="Q163">
        <v>5.29287664871739</v>
      </c>
      <c r="R163">
        <v>2.71525094895988</v>
      </c>
      <c r="S163">
        <v>-5.32907051820075e-15</v>
      </c>
    </row>
    <row r="164" spans="1:19">
      <c r="B164" t="s">
        <v>40</v>
      </c>
      <c r="C164">
        <v>0</v>
      </c>
      <c r="D164">
        <v>31.8216090230147</v>
      </c>
      <c r="E164">
        <v>0.819189647983633</v>
      </c>
      <c r="F164">
        <v>0.678610306269438</v>
      </c>
      <c r="G164">
        <v>0.568858967549676</v>
      </c>
      <c r="H164">
        <v>0.480987403592237</v>
      </c>
      <c r="I164">
        <v>0.408996371440706</v>
      </c>
      <c r="J164">
        <v>0.348977634626135</v>
      </c>
      <c r="K164">
        <v>0.298207303208033</v>
      </c>
      <c r="L164">
        <v>0.254648352105352</v>
      </c>
      <c r="M164">
        <v>0.216806783527013</v>
      </c>
      <c r="N164">
        <v>0.183567761790133</v>
      </c>
      <c r="O164">
        <v>0.154058569641005</v>
      </c>
      <c r="P164">
        <v>0.302202995878788</v>
      </c>
      <c r="Q164">
        <v>0.202835519981404</v>
      </c>
      <c r="R164">
        <v>0.112349057160236</v>
      </c>
      <c r="S164">
        <v>0.0289345210617318</v>
      </c>
    </row>
    <row r="165" spans="1:19">
      <c r="B165" t="s">
        <v>41</v>
      </c>
      <c r="C165">
        <v>0</v>
      </c>
      <c r="D165">
        <v>0.278076653606604</v>
      </c>
      <c r="E165">
        <v>11.6893553643034</v>
      </c>
      <c r="F165">
        <v>1.44986633546858</v>
      </c>
      <c r="G165">
        <v>1.44874664279732</v>
      </c>
      <c r="H165">
        <v>1.44443577874601</v>
      </c>
      <c r="I165">
        <v>1.43813047944398</v>
      </c>
      <c r="J165">
        <v>1.43067839958677</v>
      </c>
      <c r="K165">
        <v>1.42270574475204</v>
      </c>
      <c r="L165">
        <v>1.41468917723612</v>
      </c>
      <c r="M165">
        <v>1.40699878114406</v>
      </c>
      <c r="N165">
        <v>1.39993222900871</v>
      </c>
      <c r="O165">
        <v>1.39373825675774</v>
      </c>
      <c r="P165">
        <v>2.59021398626182</v>
      </c>
      <c r="Q165">
        <v>2.63911216277772</v>
      </c>
      <c r="R165">
        <v>2.68997475691775</v>
      </c>
      <c r="S165">
        <v>2.74418547002162</v>
      </c>
    </row>
    <row r="166" spans="1:19">
      <c r="B166" t="s">
        <v>42</v>
      </c>
      <c r="C166">
        <v>0</v>
      </c>
      <c r="D166">
        <v>1</v>
      </c>
      <c r="E166">
        <v>0.655391615973169</v>
      </c>
      <c r="F166">
        <v>0.630941087726462</v>
      </c>
      <c r="G166">
        <v>0.603046695147241</v>
      </c>
      <c r="H166">
        <v>0.572503242883531</v>
      </c>
      <c r="I166">
        <v>0.539877407071897</v>
      </c>
      <c r="J166">
        <v>0.505585091541323</v>
      </c>
      <c r="K166">
        <v>0.469935994655947</v>
      </c>
      <c r="L166">
        <v>0.433160125309881</v>
      </c>
      <c r="M166">
        <v>0.395428396863027</v>
      </c>
      <c r="N166">
        <v>0.356866943029206</v>
      </c>
      <c r="O166">
        <v>0.317566344966859</v>
      </c>
      <c r="P166">
        <v>0.245031317386942</v>
      </c>
      <c r="Q166">
        <v>0.167795939488711</v>
      </c>
      <c r="R166">
        <v>0.0860794827022358</v>
      </c>
      <c r="S166">
        <v>-1.68943365498566e-16</v>
      </c>
    </row>
    <row r="169" spans="1:19">
      <c r="A169" t="s">
        <v>182</v>
      </c>
      <c r="B169" t="s">
        <v>183</v>
      </c>
      <c r="C169">
        <v>20.3844027901686</v>
      </c>
    </row>
    <row r="170" spans="1:19">
      <c r="B170" t="s">
        <v>184</v>
      </c>
      <c r="C170">
        <v>19.0884690213308</v>
      </c>
    </row>
    <row r="171" spans="1:19">
      <c r="B171" t="s">
        <v>185</v>
      </c>
      <c r="C171">
        <v>21.4148110649615</v>
      </c>
    </row>
    <row r="172" spans="1:19">
      <c r="B172" t="s">
        <v>186</v>
      </c>
      <c r="C172">
        <v>9.82459648597195</v>
      </c>
    </row>
    <row r="173" spans="1:19">
      <c r="B173" t="s">
        <v>187</v>
      </c>
      <c r="C173">
        <v>197.016261797646</v>
      </c>
    </row>
    <row r="174" spans="1:19">
      <c r="B174" t="s">
        <v>188</v>
      </c>
      <c r="C174">
        <v>74.1199289021122</v>
      </c>
    </row>
    <row r="175" spans="1:19">
      <c r="B175" t="s">
        <v>189</v>
      </c>
      <c r="C175">
        <v>0.376212238653885</v>
      </c>
    </row>
    <row r="176" spans="1:19">
      <c r="B176" t="s">
        <v>38</v>
      </c>
      <c r="C176" t="s">
        <v>44</v>
      </c>
      <c r="D176" t="s">
        <v>191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</row>
    <row r="177" spans="1:18">
      <c r="B177" t="s">
        <v>39</v>
      </c>
      <c r="C177">
        <v>0</v>
      </c>
      <c r="D177">
        <v>21.4148110649615</v>
      </c>
      <c r="E177">
        <v>13.2841154239289</v>
      </c>
      <c r="F177">
        <v>12.8823327254979</v>
      </c>
      <c r="G177">
        <v>12.38198227731</v>
      </c>
      <c r="H177">
        <v>11.802198161071</v>
      </c>
      <c r="I177">
        <v>11.1572532254652</v>
      </c>
      <c r="J177">
        <v>10.4579814822047</v>
      </c>
      <c r="K177">
        <v>9.71262881916934</v>
      </c>
      <c r="L177">
        <v>8.92751513132572</v>
      </c>
      <c r="M177">
        <v>8.10749706348855</v>
      </c>
      <c r="N177">
        <v>7.25626923610269</v>
      </c>
      <c r="O177">
        <v>5.67292682763964</v>
      </c>
      <c r="P177">
        <v>3.93031124115836</v>
      </c>
      <c r="Q177">
        <v>2.03740088675892</v>
      </c>
      <c r="R177">
        <v>1.77635683940025e-15</v>
      </c>
    </row>
    <row r="178" spans="1:18">
      <c r="B178" t="s">
        <v>40</v>
      </c>
      <c r="C178">
        <v>0</v>
      </c>
      <c r="D178">
        <v>21.5001969101795</v>
      </c>
      <c r="E178">
        <v>0.678610306269438</v>
      </c>
      <c r="F178">
        <v>0.568858967549676</v>
      </c>
      <c r="G178">
        <v>0.480987403592237</v>
      </c>
      <c r="H178">
        <v>0.408996371440706</v>
      </c>
      <c r="I178">
        <v>0.348977634626135</v>
      </c>
      <c r="J178">
        <v>0.298207303208033</v>
      </c>
      <c r="K178">
        <v>0.254648352105352</v>
      </c>
      <c r="L178">
        <v>0.216806783527013</v>
      </c>
      <c r="M178">
        <v>0.183567761790133</v>
      </c>
      <c r="N178">
        <v>0.154058569641005</v>
      </c>
      <c r="O178">
        <v>0.302202995878788</v>
      </c>
      <c r="P178">
        <v>0.202835519981404</v>
      </c>
      <c r="Q178">
        <v>0.112349057160236</v>
      </c>
      <c r="R178">
        <v>0.0289345210617318</v>
      </c>
    </row>
    <row r="179" spans="1:18">
      <c r="B179" t="s">
        <v>41</v>
      </c>
      <c r="C179">
        <v>0</v>
      </c>
      <c r="D179">
        <v>0.0853858452179845</v>
      </c>
      <c r="E179">
        <v>8.80930594730202</v>
      </c>
      <c r="F179">
        <v>0.970641665980627</v>
      </c>
      <c r="G179">
        <v>0.981337851780153</v>
      </c>
      <c r="H179">
        <v>0.988780487679713</v>
      </c>
      <c r="I179">
        <v>0.993922570231941</v>
      </c>
      <c r="J179">
        <v>0.997479046468579</v>
      </c>
      <c r="K179">
        <v>1.00000101514067</v>
      </c>
      <c r="L179">
        <v>1.00192047137064</v>
      </c>
      <c r="M179">
        <v>1.00358582962731</v>
      </c>
      <c r="N179">
        <v>1.00528639702687</v>
      </c>
      <c r="O179">
        <v>1.88554540434184</v>
      </c>
      <c r="P179">
        <v>1.94545110646269</v>
      </c>
      <c r="Q179">
        <v>2.00525941155968</v>
      </c>
      <c r="R179">
        <v>2.06633540782065</v>
      </c>
    </row>
    <row r="180" spans="1:18">
      <c r="B180" t="s">
        <v>42</v>
      </c>
      <c r="C180">
        <v>0</v>
      </c>
      <c r="D180">
        <v>1</v>
      </c>
      <c r="E180">
        <v>0.620323727518854</v>
      </c>
      <c r="F180">
        <v>0.601561820294356</v>
      </c>
      <c r="G180">
        <v>0.578197129068731</v>
      </c>
      <c r="H180">
        <v>0.551123151414656</v>
      </c>
      <c r="I180">
        <v>0.521006381593556</v>
      </c>
      <c r="J180">
        <v>0.488352731690256</v>
      </c>
      <c r="K180">
        <v>0.453547257069243</v>
      </c>
      <c r="L180">
        <v>0.416885075672358</v>
      </c>
      <c r="M180">
        <v>0.378592976556954</v>
      </c>
      <c r="N180">
        <v>0.338843486131674</v>
      </c>
      <c r="O180">
        <v>0.264906695204123</v>
      </c>
      <c r="P180">
        <v>0.183532379960571</v>
      </c>
      <c r="Q180">
        <v>0.0951398021013818</v>
      </c>
      <c r="R180">
        <v>8.29499188207499e-17</v>
      </c>
    </row>
    <row r="183" spans="1:18">
      <c r="A183" t="s">
        <v>192</v>
      </c>
      <c r="B183" t="s">
        <v>193</v>
      </c>
      <c r="C183">
        <v>27.7106097514212</v>
      </c>
    </row>
    <row r="184" spans="1:18">
      <c r="B184" t="s">
        <v>194</v>
      </c>
      <c r="C184">
        <v>17.916884548094</v>
      </c>
    </row>
    <row r="185" spans="1:18">
      <c r="B185" t="s">
        <v>195</v>
      </c>
      <c r="C185">
        <v>31.2195435076508</v>
      </c>
    </row>
    <row r="186" spans="1:18">
      <c r="B186" t="s">
        <v>196</v>
      </c>
      <c r="C186">
        <v>17.6314665821635</v>
      </c>
    </row>
    <row r="187" spans="1:18">
      <c r="B187" t="s">
        <v>197</v>
      </c>
      <c r="C187">
        <v>355.902795987219</v>
      </c>
    </row>
    <row r="188" spans="1:18">
      <c r="B188" t="s">
        <v>198</v>
      </c>
      <c r="C188">
        <v>129.123268494132</v>
      </c>
    </row>
    <row r="189" spans="1:18">
      <c r="B189" t="s">
        <v>199</v>
      </c>
      <c r="C189">
        <v>0.362804872425809</v>
      </c>
    </row>
    <row r="190" spans="1:18">
      <c r="B190" t="s">
        <v>38</v>
      </c>
      <c r="C190" t="s">
        <v>44</v>
      </c>
      <c r="D190" t="s">
        <v>201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  <c r="O190" t="s">
        <v>62</v>
      </c>
      <c r="P190" t="s">
        <v>63</v>
      </c>
      <c r="Q190" t="s">
        <v>64</v>
      </c>
      <c r="R190" t="s">
        <v>65</v>
      </c>
    </row>
    <row r="191" spans="1:18">
      <c r="B191" t="s">
        <v>39</v>
      </c>
      <c r="C191">
        <v>0</v>
      </c>
      <c r="D191">
        <v>31.2195435076508</v>
      </c>
      <c r="E191">
        <v>19.19431196255</v>
      </c>
      <c r="F191">
        <v>18.3655579089424</v>
      </c>
      <c r="G191">
        <v>17.4516381422073</v>
      </c>
      <c r="H191">
        <v>16.4705622924883</v>
      </c>
      <c r="I191">
        <v>15.435572832388</v>
      </c>
      <c r="J191">
        <v>14.3565526480377</v>
      </c>
      <c r="K191">
        <v>13.2408629771668</v>
      </c>
      <c r="L191">
        <v>12.0939943541869</v>
      </c>
      <c r="M191">
        <v>10.9200193784129</v>
      </c>
      <c r="N191">
        <v>9.72188485686441</v>
      </c>
      <c r="O191">
        <v>7.50923860518257</v>
      </c>
      <c r="P191">
        <v>5.14714943944665</v>
      </c>
      <c r="Q191">
        <v>2.64275446745481</v>
      </c>
      <c r="R191">
        <v>-7.99360577730113e-15</v>
      </c>
    </row>
    <row r="192" spans="1:18">
      <c r="B192" t="s">
        <v>40</v>
      </c>
      <c r="C192">
        <v>0</v>
      </c>
      <c r="D192">
        <v>31.4885041996886</v>
      </c>
      <c r="E192">
        <v>0.678610306269438</v>
      </c>
      <c r="F192">
        <v>0.568858967549676</v>
      </c>
      <c r="G192">
        <v>0.480987403592237</v>
      </c>
      <c r="H192">
        <v>0.408996371440706</v>
      </c>
      <c r="I192">
        <v>0.348977634626135</v>
      </c>
      <c r="J192">
        <v>0.298207303208033</v>
      </c>
      <c r="K192">
        <v>0.254648352105352</v>
      </c>
      <c r="L192">
        <v>0.216806783527013</v>
      </c>
      <c r="M192">
        <v>0.183567761790133</v>
      </c>
      <c r="N192">
        <v>0.154058569641005</v>
      </c>
      <c r="O192">
        <v>0.302202995878788</v>
      </c>
      <c r="P192">
        <v>0.202835519981404</v>
      </c>
      <c r="Q192">
        <v>0.112349057160236</v>
      </c>
      <c r="R192">
        <v>0.0289345210617318</v>
      </c>
    </row>
    <row r="193" spans="1:18">
      <c r="B193" t="s">
        <v>41</v>
      </c>
      <c r="C193">
        <v>0</v>
      </c>
      <c r="D193">
        <v>0.268960692037788</v>
      </c>
      <c r="E193">
        <v>12.7038418513702</v>
      </c>
      <c r="F193">
        <v>1.39761302115727</v>
      </c>
      <c r="G193">
        <v>1.39490717032736</v>
      </c>
      <c r="H193">
        <v>1.39007222115974</v>
      </c>
      <c r="I193">
        <v>1.38396709472646</v>
      </c>
      <c r="J193">
        <v>1.37722748755831</v>
      </c>
      <c r="K193">
        <v>1.37033802297628</v>
      </c>
      <c r="L193">
        <v>1.36367540650685</v>
      </c>
      <c r="M193">
        <v>1.35754273756416</v>
      </c>
      <c r="N193">
        <v>1.35219309118949</v>
      </c>
      <c r="O193">
        <v>2.51484924756063</v>
      </c>
      <c r="P193">
        <v>2.56492468571732</v>
      </c>
      <c r="Q193">
        <v>2.61674402915207</v>
      </c>
      <c r="R193">
        <v>2.67168898851655</v>
      </c>
    </row>
    <row r="194" spans="1:18">
      <c r="B194" t="s">
        <v>42</v>
      </c>
      <c r="C194">
        <v>0</v>
      </c>
      <c r="D194">
        <v>1</v>
      </c>
      <c r="E194">
        <v>0.614817188401432</v>
      </c>
      <c r="F194">
        <v>0.588271186746908</v>
      </c>
      <c r="G194">
        <v>0.558997223579857</v>
      </c>
      <c r="H194">
        <v>0.527572169287227</v>
      </c>
      <c r="I194">
        <v>0.494420196394136</v>
      </c>
      <c r="J194">
        <v>0.459857865779473</v>
      </c>
      <c r="K194">
        <v>0.424120966852764</v>
      </c>
      <c r="L194">
        <v>0.387385368117991</v>
      </c>
      <c r="M194">
        <v>0.349781519891116</v>
      </c>
      <c r="N194">
        <v>0.311403811989818</v>
      </c>
      <c r="O194">
        <v>0.240530057825552</v>
      </c>
      <c r="P194">
        <v>0.164869465121592</v>
      </c>
      <c r="Q194">
        <v>0.0846506441328065</v>
      </c>
      <c r="R194">
        <v>-2.56044928246378e-16</v>
      </c>
    </row>
    <row r="197" spans="1:18">
      <c r="A197" t="s">
        <v>202</v>
      </c>
      <c r="B197" t="s">
        <v>203</v>
      </c>
      <c r="C197">
        <v>20.83084612426</v>
      </c>
    </row>
    <row r="198" spans="1:18">
      <c r="B198" t="s">
        <v>204</v>
      </c>
      <c r="C198">
        <v>18.9801343054951</v>
      </c>
    </row>
    <row r="199" spans="1:18">
      <c r="B199" t="s">
        <v>205</v>
      </c>
      <c r="C199">
        <v>20.9589403225413</v>
      </c>
    </row>
    <row r="200" spans="1:18">
      <c r="B200" t="s">
        <v>206</v>
      </c>
      <c r="C200">
        <v>9.54831817120456</v>
      </c>
    </row>
    <row r="201" spans="1:18">
      <c r="B201" t="s">
        <v>207</v>
      </c>
      <c r="C201">
        <v>182.342780806109</v>
      </c>
    </row>
    <row r="202" spans="1:18">
      <c r="B202" t="s">
        <v>208</v>
      </c>
      <c r="C202">
        <v>65.0856820946391</v>
      </c>
    </row>
    <row r="203" spans="1:18">
      <c r="B203" t="s">
        <v>209</v>
      </c>
      <c r="C203">
        <v>0.356941370570885</v>
      </c>
    </row>
    <row r="204" spans="1:18">
      <c r="B204" t="s">
        <v>38</v>
      </c>
      <c r="C204" t="s">
        <v>44</v>
      </c>
      <c r="D204" t="s">
        <v>211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  <c r="N204" t="s">
        <v>62</v>
      </c>
      <c r="O204" t="s">
        <v>63</v>
      </c>
      <c r="P204" t="s">
        <v>64</v>
      </c>
      <c r="Q204" t="s">
        <v>65</v>
      </c>
    </row>
    <row r="205" spans="1:18">
      <c r="B205" t="s">
        <v>39</v>
      </c>
      <c r="C205">
        <v>0</v>
      </c>
      <c r="D205">
        <v>20.9589403225413</v>
      </c>
      <c r="E205">
        <v>12.1815425449124</v>
      </c>
      <c r="F205">
        <v>11.7340488202281</v>
      </c>
      <c r="G205">
        <v>11.2055522759863</v>
      </c>
      <c r="H205">
        <v>10.6104574493241</v>
      </c>
      <c r="I205">
        <v>9.95971991170077</v>
      </c>
      <c r="J205">
        <v>9.26169861477133</v>
      </c>
      <c r="K205">
        <v>8.52281945092414</v>
      </c>
      <c r="L205">
        <v>7.74803927085081</v>
      </c>
      <c r="M205">
        <v>6.94114827018922</v>
      </c>
      <c r="N205">
        <v>5.43823479527864</v>
      </c>
      <c r="O205">
        <v>3.77479177365655</v>
      </c>
      <c r="P205">
        <v>1.96003294527535</v>
      </c>
      <c r="Q205">
        <v>1.33226762955019e-15</v>
      </c>
    </row>
    <row r="206" spans="1:18">
      <c r="B206" t="s">
        <v>40</v>
      </c>
      <c r="C206">
        <v>0</v>
      </c>
      <c r="D206">
        <v>21.0409110442169</v>
      </c>
      <c r="E206">
        <v>0.568858967549676</v>
      </c>
      <c r="F206">
        <v>0.480987403592237</v>
      </c>
      <c r="G206">
        <v>0.408996371440706</v>
      </c>
      <c r="H206">
        <v>0.348977634626135</v>
      </c>
      <c r="I206">
        <v>0.298207303208033</v>
      </c>
      <c r="J206">
        <v>0.254648352105352</v>
      </c>
      <c r="K206">
        <v>0.216806783527013</v>
      </c>
      <c r="L206">
        <v>0.183567761790133</v>
      </c>
      <c r="M206">
        <v>0.154058569641005</v>
      </c>
      <c r="N206">
        <v>0.302202995878788</v>
      </c>
      <c r="O206">
        <v>0.202835519981404</v>
      </c>
      <c r="P206">
        <v>0.112349057160236</v>
      </c>
      <c r="Q206">
        <v>0.0289345210617318</v>
      </c>
    </row>
    <row r="207" spans="1:18">
      <c r="B207" t="s">
        <v>41</v>
      </c>
      <c r="C207">
        <v>0</v>
      </c>
      <c r="D207">
        <v>0.0819707216755857</v>
      </c>
      <c r="E207">
        <v>9.34625674517853</v>
      </c>
      <c r="F207">
        <v>0.92848112827655</v>
      </c>
      <c r="G207">
        <v>0.937492915682483</v>
      </c>
      <c r="H207">
        <v>0.94407246128836</v>
      </c>
      <c r="I207">
        <v>0.948944840831386</v>
      </c>
      <c r="J207">
        <v>0.952669649034789</v>
      </c>
      <c r="K207">
        <v>0.955685947374204</v>
      </c>
      <c r="L207">
        <v>0.958347941863461</v>
      </c>
      <c r="M207">
        <v>0.960949570302594</v>
      </c>
      <c r="N207">
        <v>1.80511647078937</v>
      </c>
      <c r="O207">
        <v>1.8662785416035</v>
      </c>
      <c r="P207">
        <v>1.92710788554144</v>
      </c>
      <c r="Q207">
        <v>1.98896746633708</v>
      </c>
    </row>
    <row r="208" spans="1:18">
      <c r="B208" t="s">
        <v>42</v>
      </c>
      <c r="C208">
        <v>0</v>
      </c>
      <c r="D208">
        <v>1</v>
      </c>
      <c r="E208">
        <v>0.581209849231319</v>
      </c>
      <c r="F208">
        <v>0.559858878342632</v>
      </c>
      <c r="G208">
        <v>0.534643073721375</v>
      </c>
      <c r="H208">
        <v>0.506249709481381</v>
      </c>
      <c r="I208">
        <v>0.475201501527685</v>
      </c>
      <c r="J208">
        <v>0.441897274969116</v>
      </c>
      <c r="K208">
        <v>0.406643624141525</v>
      </c>
      <c r="L208">
        <v>0.369677051969933</v>
      </c>
      <c r="M208">
        <v>0.331178397541599</v>
      </c>
      <c r="N208">
        <v>0.259470885053756</v>
      </c>
      <c r="O208">
        <v>0.180104132917291</v>
      </c>
      <c r="P208">
        <v>0.0935177501873668</v>
      </c>
      <c r="Q208">
        <v>6.35656006003957e-17</v>
      </c>
    </row>
    <row r="211" spans="1:17">
      <c r="A211" t="s">
        <v>212</v>
      </c>
      <c r="B211" t="s">
        <v>213</v>
      </c>
      <c r="C211">
        <v>28.1248640477887</v>
      </c>
    </row>
    <row r="212" spans="1:17">
      <c r="B212" t="s">
        <v>214</v>
      </c>
      <c r="C212">
        <v>17.7904636398371</v>
      </c>
    </row>
    <row r="213" spans="1:17">
      <c r="B213" t="s">
        <v>215</v>
      </c>
      <c r="C213">
        <v>30.7695866220375</v>
      </c>
    </row>
    <row r="214" spans="1:17">
      <c r="B214" t="s">
        <v>216</v>
      </c>
      <c r="C214">
        <v>17.2317610337279</v>
      </c>
    </row>
    <row r="215" spans="1:17">
      <c r="B215" t="s">
        <v>217</v>
      </c>
      <c r="C215">
        <v>335.388494180208</v>
      </c>
    </row>
    <row r="216" spans="1:17">
      <c r="B216" t="s">
        <v>218</v>
      </c>
      <c r="C216">
        <v>117.600368212698</v>
      </c>
    </row>
    <row r="217" spans="1:17">
      <c r="B217" t="s">
        <v>219</v>
      </c>
      <c r="C217">
        <v>0.350639244498083</v>
      </c>
    </row>
    <row r="218" spans="1:17">
      <c r="B218" t="s">
        <v>38</v>
      </c>
      <c r="C218" t="s">
        <v>44</v>
      </c>
      <c r="D218" t="s">
        <v>221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  <c r="N218" t="s">
        <v>62</v>
      </c>
      <c r="O218" t="s">
        <v>63</v>
      </c>
      <c r="P218" t="s">
        <v>64</v>
      </c>
      <c r="Q218" t="s">
        <v>65</v>
      </c>
    </row>
    <row r="219" spans="1:17">
      <c r="B219" t="s">
        <v>39</v>
      </c>
      <c r="C219">
        <v>0</v>
      </c>
      <c r="D219">
        <v>30.7695866220375</v>
      </c>
      <c r="E219">
        <v>17.7434959576815</v>
      </c>
      <c r="F219">
        <v>16.8764948799789</v>
      </c>
      <c r="G219">
        <v>15.9409448495363</v>
      </c>
      <c r="H219">
        <v>14.9502052332538</v>
      </c>
      <c r="I219">
        <v>13.9142668207348</v>
      </c>
      <c r="J219">
        <v>12.8405912116635</v>
      </c>
      <c r="K219">
        <v>11.7347630299022</v>
      </c>
      <c r="L219">
        <v>10.6009438233054</v>
      </c>
      <c r="M219">
        <v>9.44216523696966</v>
      </c>
      <c r="N219">
        <v>7.30091236483214</v>
      </c>
      <c r="O219">
        <v>5.00910135302454</v>
      </c>
      <c r="P219">
        <v>2.57407820175129</v>
      </c>
      <c r="Q219">
        <v>-4.88498130835069e-15</v>
      </c>
    </row>
    <row r="220" spans="1:17">
      <c r="B220" t="s">
        <v>40</v>
      </c>
      <c r="C220">
        <v>0</v>
      </c>
      <c r="D220">
        <v>31.0295839280379</v>
      </c>
      <c r="E220">
        <v>0.568858967549676</v>
      </c>
      <c r="F220">
        <v>0.480987403592237</v>
      </c>
      <c r="G220">
        <v>0.408996371440706</v>
      </c>
      <c r="H220">
        <v>0.348977634626135</v>
      </c>
      <c r="I220">
        <v>0.298207303208033</v>
      </c>
      <c r="J220">
        <v>0.254648352105352</v>
      </c>
      <c r="K220">
        <v>0.216806783527013</v>
      </c>
      <c r="L220">
        <v>0.183567761790133</v>
      </c>
      <c r="M220">
        <v>0.154058569641005</v>
      </c>
      <c r="N220">
        <v>0.302202995878788</v>
      </c>
      <c r="O220">
        <v>0.202835519981404</v>
      </c>
      <c r="P220">
        <v>0.112349057160236</v>
      </c>
      <c r="Q220">
        <v>0.0289345210617318</v>
      </c>
    </row>
    <row r="221" spans="1:17">
      <c r="B221" t="s">
        <v>41</v>
      </c>
      <c r="C221">
        <v>0</v>
      </c>
      <c r="D221">
        <v>0.259997306000463</v>
      </c>
      <c r="E221">
        <v>13.5949496319056</v>
      </c>
      <c r="F221">
        <v>1.34798848129487</v>
      </c>
      <c r="G221">
        <v>1.34454640188331</v>
      </c>
      <c r="H221">
        <v>1.33971725090858</v>
      </c>
      <c r="I221">
        <v>1.33414571572705</v>
      </c>
      <c r="J221">
        <v>1.32832396117668</v>
      </c>
      <c r="K221">
        <v>1.32263496528832</v>
      </c>
      <c r="L221">
        <v>1.31738696838688</v>
      </c>
      <c r="M221">
        <v>1.31283715597679</v>
      </c>
      <c r="N221">
        <v>2.4434558680163</v>
      </c>
      <c r="O221">
        <v>2.49464653178901</v>
      </c>
      <c r="P221">
        <v>2.54737220843348</v>
      </c>
      <c r="Q221">
        <v>2.60301272281303</v>
      </c>
    </row>
    <row r="222" spans="1:17">
      <c r="B222" t="s">
        <v>42</v>
      </c>
      <c r="C222">
        <v>0</v>
      </c>
      <c r="D222">
        <v>1</v>
      </c>
      <c r="E222">
        <v>0.576656949462346</v>
      </c>
      <c r="F222">
        <v>0.548479740312526</v>
      </c>
      <c r="G222">
        <v>0.518074715963822</v>
      </c>
      <c r="H222">
        <v>0.485876050819167</v>
      </c>
      <c r="I222">
        <v>0.452208441785477</v>
      </c>
      <c r="J222">
        <v>0.417314388047935</v>
      </c>
      <c r="K222">
        <v>0.381375387783001</v>
      </c>
      <c r="L222">
        <v>0.344526689731767</v>
      </c>
      <c r="M222">
        <v>0.306866821220377</v>
      </c>
      <c r="N222">
        <v>0.237276907698304</v>
      </c>
      <c r="O222">
        <v>0.162793911226515</v>
      </c>
      <c r="P222">
        <v>0.0836565740505502</v>
      </c>
      <c r="Q222">
        <v>-1.58760056427018e-16</v>
      </c>
    </row>
    <row r="225" spans="1:16">
      <c r="A225" t="s">
        <v>222</v>
      </c>
      <c r="B225" t="s">
        <v>223</v>
      </c>
      <c r="C225">
        <v>21.3026837351425</v>
      </c>
    </row>
    <row r="226" spans="1:16">
      <c r="B226" t="s">
        <v>224</v>
      </c>
      <c r="C226">
        <v>18.8475477641619</v>
      </c>
    </row>
    <row r="227" spans="1:16">
      <c r="B227" t="s">
        <v>225</v>
      </c>
      <c r="C227">
        <v>20.4971329794267</v>
      </c>
    </row>
    <row r="228" spans="1:16">
      <c r="B228" t="s">
        <v>226</v>
      </c>
      <c r="C228">
        <v>9.26815566746152</v>
      </c>
    </row>
    <row r="229" spans="1:16">
      <c r="B229" t="s">
        <v>227</v>
      </c>
      <c r="C229">
        <v>168.076490431299</v>
      </c>
    </row>
    <row r="230" spans="1:16">
      <c r="B230" t="s">
        <v>228</v>
      </c>
      <c r="C230">
        <v>57.2467724351941</v>
      </c>
    </row>
    <row r="231" spans="1:16">
      <c r="B231" t="s">
        <v>229</v>
      </c>
      <c r="C231">
        <v>0.34059952280235</v>
      </c>
    </row>
    <row r="232" spans="1:16">
      <c r="B232" t="s">
        <v>38</v>
      </c>
      <c r="C232" t="s">
        <v>44</v>
      </c>
      <c r="D232" t="s">
        <v>231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  <c r="M232" t="s">
        <v>62</v>
      </c>
      <c r="N232" t="s">
        <v>63</v>
      </c>
      <c r="O232" t="s">
        <v>64</v>
      </c>
      <c r="P232" t="s">
        <v>65</v>
      </c>
    </row>
    <row r="233" spans="1:16">
      <c r="B233" t="s">
        <v>39</v>
      </c>
      <c r="C233">
        <v>0</v>
      </c>
      <c r="D233">
        <v>20.4971329794267</v>
      </c>
      <c r="E233">
        <v>11.151524173335</v>
      </c>
      <c r="F233">
        <v>10.6691377264205</v>
      </c>
      <c r="G233">
        <v>10.1188606457669</v>
      </c>
      <c r="H233">
        <v>9.51175779113764</v>
      </c>
      <c r="I233">
        <v>8.85628976418746</v>
      </c>
      <c r="J233">
        <v>8.15897775429862</v>
      </c>
      <c r="K233">
        <v>7.42486870226753</v>
      </c>
      <c r="L233">
        <v>6.65783873062</v>
      </c>
      <c r="M233">
        <v>5.22723489739492</v>
      </c>
      <c r="N233">
        <v>3.63497197904445</v>
      </c>
      <c r="O233">
        <v>1.89047528885097</v>
      </c>
      <c r="P233">
        <v>7.54951656745106e-15</v>
      </c>
    </row>
    <row r="234" spans="1:16">
      <c r="B234" t="s">
        <v>40</v>
      </c>
      <c r="C234">
        <v>0</v>
      </c>
      <c r="D234">
        <v>20.5760375222639</v>
      </c>
      <c r="E234">
        <v>0.480987403592237</v>
      </c>
      <c r="F234">
        <v>0.408996371440706</v>
      </c>
      <c r="G234">
        <v>0.348977634626135</v>
      </c>
      <c r="H234">
        <v>0.298207303208033</v>
      </c>
      <c r="I234">
        <v>0.254648352105352</v>
      </c>
      <c r="J234">
        <v>0.216806783527013</v>
      </c>
      <c r="K234">
        <v>0.183567761790133</v>
      </c>
      <c r="L234">
        <v>0.154058569641005</v>
      </c>
      <c r="M234">
        <v>0.302202995878788</v>
      </c>
      <c r="N234">
        <v>0.202835519981404</v>
      </c>
      <c r="O234">
        <v>0.112349057160236</v>
      </c>
      <c r="P234">
        <v>0.0289345210617318</v>
      </c>
    </row>
    <row r="235" spans="1:16">
      <c r="B235" t="s">
        <v>41</v>
      </c>
      <c r="C235">
        <v>0</v>
      </c>
      <c r="D235">
        <v>0.0789045428371954</v>
      </c>
      <c r="E235">
        <v>9.82659620968394</v>
      </c>
      <c r="F235">
        <v>0.89138281835513</v>
      </c>
      <c r="G235">
        <v>0.899254715279798</v>
      </c>
      <c r="H235">
        <v>0.905310157837276</v>
      </c>
      <c r="I235">
        <v>0.910116379055531</v>
      </c>
      <c r="J235">
        <v>0.914118793415846</v>
      </c>
      <c r="K235">
        <v>0.917676813821224</v>
      </c>
      <c r="L235">
        <v>0.921088541288537</v>
      </c>
      <c r="M235">
        <v>1.73280682910387</v>
      </c>
      <c r="N235">
        <v>1.79509843833188</v>
      </c>
      <c r="O235">
        <v>1.85684574735371</v>
      </c>
      <c r="P235">
        <v>1.91940980991269</v>
      </c>
    </row>
    <row r="236" spans="1:16">
      <c r="B236" t="s">
        <v>42</v>
      </c>
      <c r="C236">
        <v>0</v>
      </c>
      <c r="D236">
        <v>1</v>
      </c>
      <c r="E236">
        <v>0.544052877274492</v>
      </c>
      <c r="F236">
        <v>0.520518539696715</v>
      </c>
      <c r="G236">
        <v>0.493672000660939</v>
      </c>
      <c r="H236">
        <v>0.464053084920938</v>
      </c>
      <c r="I236">
        <v>0.432074562480356</v>
      </c>
      <c r="J236">
        <v>0.398054584633272</v>
      </c>
      <c r="K236">
        <v>0.362239378049604</v>
      </c>
      <c r="L236">
        <v>0.324818048324251</v>
      </c>
      <c r="M236">
        <v>0.255022734283941</v>
      </c>
      <c r="N236">
        <v>0.177340508191703</v>
      </c>
      <c r="O236">
        <v>0.0922312057373326</v>
      </c>
      <c r="P236">
        <v>3.68320612206041e-16</v>
      </c>
    </row>
    <row r="239" spans="1:16">
      <c r="A239" t="s">
        <v>232</v>
      </c>
      <c r="B239" t="s">
        <v>233</v>
      </c>
      <c r="C239">
        <v>28.5961299343113</v>
      </c>
    </row>
    <row r="240" spans="1:16">
      <c r="B240" t="s">
        <v>234</v>
      </c>
      <c r="C240">
        <v>17.6482481625239</v>
      </c>
    </row>
    <row r="241" spans="1:16">
      <c r="B241" t="s">
        <v>235</v>
      </c>
      <c r="C241">
        <v>30.270313193036</v>
      </c>
    </row>
    <row r="242" spans="1:16">
      <c r="B242" t="s">
        <v>236</v>
      </c>
      <c r="C242">
        <v>16.8515168518747</v>
      </c>
    </row>
    <row r="243" spans="1:16">
      <c r="B243" t="s">
        <v>237</v>
      </c>
      <c r="C243">
        <v>314.811257207575</v>
      </c>
    </row>
    <row r="244" spans="1:16">
      <c r="B244" t="s">
        <v>238</v>
      </c>
      <c r="C244">
        <v>107.263223902513</v>
      </c>
    </row>
    <row r="245" spans="1:16">
      <c r="B245" t="s">
        <v>239</v>
      </c>
      <c r="C245">
        <v>0.340722326304195</v>
      </c>
    </row>
    <row r="246" spans="1:16">
      <c r="B246" t="s">
        <v>38</v>
      </c>
      <c r="C246" t="s">
        <v>44</v>
      </c>
      <c r="D246" t="s">
        <v>241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  <c r="M246" t="s">
        <v>62</v>
      </c>
      <c r="N246" t="s">
        <v>63</v>
      </c>
      <c r="O246" t="s">
        <v>64</v>
      </c>
      <c r="P246" t="s">
        <v>65</v>
      </c>
    </row>
    <row r="247" spans="1:16">
      <c r="B247" t="s">
        <v>39</v>
      </c>
      <c r="C247">
        <v>0</v>
      </c>
      <c r="D247">
        <v>30.270313193036</v>
      </c>
      <c r="E247">
        <v>16.3540682832898</v>
      </c>
      <c r="F247">
        <v>15.4598712519833</v>
      </c>
      <c r="G247">
        <v>14.5093256131461</v>
      </c>
      <c r="H247">
        <v>13.5125201696024</v>
      </c>
      <c r="I247">
        <v>12.4770076839831</v>
      </c>
      <c r="J247">
        <v>11.4084582455202</v>
      </c>
      <c r="K247">
        <v>10.3111141977342</v>
      </c>
      <c r="L247">
        <v>9.18808424768261</v>
      </c>
      <c r="M247">
        <v>7.11168095781607</v>
      </c>
      <c r="N247">
        <v>4.88370652237052</v>
      </c>
      <c r="O247">
        <v>2.51169668722953</v>
      </c>
      <c r="P247">
        <v>1.02140518265514e-14</v>
      </c>
    </row>
    <row r="248" spans="1:16">
      <c r="B248" t="s">
        <v>40</v>
      </c>
      <c r="C248">
        <v>0</v>
      </c>
      <c r="D248">
        <v>30.5220559807763</v>
      </c>
      <c r="E248">
        <v>0.480987403592237</v>
      </c>
      <c r="F248">
        <v>0.408996371440706</v>
      </c>
      <c r="G248">
        <v>0.348977634626135</v>
      </c>
      <c r="H248">
        <v>0.298207303208033</v>
      </c>
      <c r="I248">
        <v>0.254648352105352</v>
      </c>
      <c r="J248">
        <v>0.216806783527013</v>
      </c>
      <c r="K248">
        <v>0.183567761790133</v>
      </c>
      <c r="L248">
        <v>0.154058569641005</v>
      </c>
      <c r="M248">
        <v>0.302202995878788</v>
      </c>
      <c r="N248">
        <v>0.202835519981404</v>
      </c>
      <c r="O248">
        <v>0.112349057160236</v>
      </c>
      <c r="P248">
        <v>0.0289345210617318</v>
      </c>
    </row>
    <row r="249" spans="1:16">
      <c r="B249" t="s">
        <v>41</v>
      </c>
      <c r="C249">
        <v>0</v>
      </c>
      <c r="D249">
        <v>0.251742787740277</v>
      </c>
      <c r="E249">
        <v>14.3972323133385</v>
      </c>
      <c r="F249">
        <v>1.30319340274721</v>
      </c>
      <c r="G249">
        <v>1.29952327346332</v>
      </c>
      <c r="H249">
        <v>1.29501274675174</v>
      </c>
      <c r="I249">
        <v>1.29016083772461</v>
      </c>
      <c r="J249">
        <v>1.28535622198993</v>
      </c>
      <c r="K249">
        <v>1.28091180957611</v>
      </c>
      <c r="L249">
        <v>1.27708851969264</v>
      </c>
      <c r="M249">
        <v>2.37860628574533</v>
      </c>
      <c r="N249">
        <v>2.43080995542696</v>
      </c>
      <c r="O249">
        <v>2.48435889230122</v>
      </c>
      <c r="P249">
        <v>2.54063120829125</v>
      </c>
    </row>
    <row r="250" spans="1:16">
      <c r="B250" t="s">
        <v>42</v>
      </c>
      <c r="C250">
        <v>0</v>
      </c>
      <c r="D250">
        <v>1</v>
      </c>
      <c r="E250">
        <v>0.540267561124944</v>
      </c>
      <c r="F250">
        <v>0.510727165371383</v>
      </c>
      <c r="G250">
        <v>0.479325255758639</v>
      </c>
      <c r="H250">
        <v>0.446395122621693</v>
      </c>
      <c r="I250">
        <v>0.41218627651509</v>
      </c>
      <c r="J250">
        <v>0.376886032621058</v>
      </c>
      <c r="K250">
        <v>0.340634539589316</v>
      </c>
      <c r="L250">
        <v>0.303534495632388</v>
      </c>
      <c r="M250">
        <v>0.23493912707359</v>
      </c>
      <c r="N250">
        <v>0.161336504555693</v>
      </c>
      <c r="O250">
        <v>0.0829755764736311</v>
      </c>
      <c r="P250">
        <v>3.37428019373822e-16</v>
      </c>
    </row>
    <row r="253" spans="1:16">
      <c r="A253" t="s">
        <v>242</v>
      </c>
      <c r="B253" t="s">
        <v>243</v>
      </c>
      <c r="C253">
        <v>21.9782692425688</v>
      </c>
    </row>
    <row r="254" spans="1:16">
      <c r="B254" t="s">
        <v>244</v>
      </c>
      <c r="C254">
        <v>18.7062929872168</v>
      </c>
    </row>
    <row r="255" spans="1:16">
      <c r="B255" t="s">
        <v>245</v>
      </c>
      <c r="C255">
        <v>19.8688792982077</v>
      </c>
    </row>
    <row r="256" spans="1:16">
      <c r="B256" t="s">
        <v>246</v>
      </c>
      <c r="C256">
        <v>9.04683110028411</v>
      </c>
    </row>
    <row r="257" spans="1:15">
      <c r="B257" t="s">
        <v>247</v>
      </c>
      <c r="C257">
        <v>152.990370596199</v>
      </c>
    </row>
    <row r="258" spans="1:15">
      <c r="B258" t="s">
        <v>248</v>
      </c>
      <c r="C258">
        <v>50.0490265628895</v>
      </c>
    </row>
    <row r="259" spans="1:15">
      <c r="B259" t="s">
        <v>249</v>
      </c>
      <c r="C259">
        <v>0.327138409874098</v>
      </c>
    </row>
    <row r="260" spans="1:15">
      <c r="B260" t="s">
        <v>38</v>
      </c>
      <c r="C260" t="s">
        <v>44</v>
      </c>
      <c r="D260" t="s">
        <v>251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  <c r="L260" t="s">
        <v>62</v>
      </c>
      <c r="M260" t="s">
        <v>63</v>
      </c>
      <c r="N260" t="s">
        <v>64</v>
      </c>
      <c r="O260" t="s">
        <v>65</v>
      </c>
    </row>
    <row r="261" spans="1:15">
      <c r="B261" t="s">
        <v>39</v>
      </c>
      <c r="C261">
        <v>0</v>
      </c>
      <c r="D261">
        <v>19.8688792982077</v>
      </c>
      <c r="E261">
        <v>10.1032717215435</v>
      </c>
      <c r="F261">
        <v>9.60027307303149</v>
      </c>
      <c r="G261">
        <v>9.03920063230496</v>
      </c>
      <c r="H261">
        <v>8.4286222320383</v>
      </c>
      <c r="I261">
        <v>7.77515959082071</v>
      </c>
      <c r="J261">
        <v>7.0839546858858</v>
      </c>
      <c r="K261">
        <v>6.35897428440137</v>
      </c>
      <c r="L261">
        <v>5.00465020176804</v>
      </c>
      <c r="M261">
        <v>3.48747547910064</v>
      </c>
      <c r="N261">
        <v>1.81709861929318</v>
      </c>
      <c r="O261">
        <v>2.66453525910038e-15</v>
      </c>
    </row>
    <row r="262" spans="1:15">
      <c r="B262" t="s">
        <v>40</v>
      </c>
      <c r="C262">
        <v>0</v>
      </c>
      <c r="D262">
        <v>19.9444144229781</v>
      </c>
      <c r="E262">
        <v>0.408996371440706</v>
      </c>
      <c r="F262">
        <v>0.348977634626135</v>
      </c>
      <c r="G262">
        <v>0.298207303208033</v>
      </c>
      <c r="H262">
        <v>0.254648352105352</v>
      </c>
      <c r="I262">
        <v>0.216806783527013</v>
      </c>
      <c r="J262">
        <v>0.183567761790133</v>
      </c>
      <c r="K262">
        <v>0.154058569641005</v>
      </c>
      <c r="L262">
        <v>0.302202995878788</v>
      </c>
      <c r="M262">
        <v>0.202835519981404</v>
      </c>
      <c r="N262">
        <v>0.112349057160236</v>
      </c>
      <c r="O262">
        <v>0.0289345210617318</v>
      </c>
    </row>
    <row r="263" spans="1:15">
      <c r="B263" t="s">
        <v>41</v>
      </c>
      <c r="C263">
        <v>0</v>
      </c>
      <c r="D263">
        <v>0.0755351247704689</v>
      </c>
      <c r="E263">
        <v>10.1746039481049</v>
      </c>
      <c r="F263">
        <v>0.851976283138112</v>
      </c>
      <c r="G263">
        <v>0.859279743934558</v>
      </c>
      <c r="H263">
        <v>0.865226752372009</v>
      </c>
      <c r="I263">
        <v>0.87026942474461</v>
      </c>
      <c r="J263">
        <v>0.874772666725041</v>
      </c>
      <c r="K263">
        <v>0.879038971125439</v>
      </c>
      <c r="L263">
        <v>1.65652707851211</v>
      </c>
      <c r="M263">
        <v>1.7200102426488</v>
      </c>
      <c r="N263">
        <v>1.7827259169677</v>
      </c>
      <c r="O263">
        <v>1.84603314035491</v>
      </c>
    </row>
    <row r="264" spans="1:15">
      <c r="B264" t="s">
        <v>42</v>
      </c>
      <c r="C264">
        <v>0</v>
      </c>
      <c r="D264">
        <v>1</v>
      </c>
      <c r="E264">
        <v>0.508497312299585</v>
      </c>
      <c r="F264">
        <v>0.483181407916525</v>
      </c>
      <c r="G264">
        <v>0.45494265160292</v>
      </c>
      <c r="H264">
        <v>0.424212262077541</v>
      </c>
      <c r="I264">
        <v>0.391323510205333</v>
      </c>
      <c r="J264">
        <v>0.356535191520582</v>
      </c>
      <c r="K264">
        <v>0.320046953276071</v>
      </c>
      <c r="L264">
        <v>0.25188386957585</v>
      </c>
      <c r="M264">
        <v>0.175524518859765</v>
      </c>
      <c r="N264">
        <v>0.0914545099409352</v>
      </c>
      <c r="O264">
        <v>1.34105966376309e-16</v>
      </c>
    </row>
    <row r="267" spans="1:15">
      <c r="A267" t="s">
        <v>252</v>
      </c>
      <c r="B267" t="s">
        <v>253</v>
      </c>
      <c r="C267">
        <v>29.1544795428379</v>
      </c>
    </row>
    <row r="268" spans="1:15">
      <c r="B268" t="s">
        <v>254</v>
      </c>
      <c r="C268">
        <v>17.4920714551147</v>
      </c>
    </row>
    <row r="269" spans="1:15">
      <c r="B269" t="s">
        <v>255</v>
      </c>
      <c r="C269">
        <v>29.6965297189221</v>
      </c>
    </row>
    <row r="270" spans="1:15">
      <c r="B270" t="s">
        <v>256</v>
      </c>
      <c r="C270">
        <v>16.5005813184978</v>
      </c>
    </row>
    <row r="271" spans="1:15">
      <c r="B271" t="s">
        <v>257</v>
      </c>
      <c r="C271">
        <v>293.995644217329</v>
      </c>
    </row>
    <row r="272" spans="1:15">
      <c r="B272" t="s">
        <v>258</v>
      </c>
      <c r="C272">
        <v>97.8489369402623</v>
      </c>
    </row>
    <row r="273" spans="1:15">
      <c r="B273" t="s">
        <v>259</v>
      </c>
      <c r="C273">
        <v>0.332824444391869</v>
      </c>
    </row>
    <row r="274" spans="1:15">
      <c r="B274" t="s">
        <v>38</v>
      </c>
      <c r="C274" t="s">
        <v>44</v>
      </c>
      <c r="D274" t="s">
        <v>261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  <c r="L274" t="s">
        <v>62</v>
      </c>
      <c r="M274" t="s">
        <v>63</v>
      </c>
      <c r="N274" t="s">
        <v>64</v>
      </c>
      <c r="O274" t="s">
        <v>65</v>
      </c>
    </row>
    <row r="275" spans="1:15">
      <c r="B275" t="s">
        <v>39</v>
      </c>
      <c r="C275">
        <v>0</v>
      </c>
      <c r="D275">
        <v>29.6965297189221</v>
      </c>
      <c r="E275">
        <v>15.0026002829861</v>
      </c>
      <c r="F275">
        <v>14.0902598982051</v>
      </c>
      <c r="G275">
        <v>13.1306511969771</v>
      </c>
      <c r="H275">
        <v>12.1314135943064</v>
      </c>
      <c r="I275">
        <v>11.0982984161267</v>
      </c>
      <c r="J275">
        <v>10.0356248040049</v>
      </c>
      <c r="K275">
        <v>8.94657471407686</v>
      </c>
      <c r="L275">
        <v>6.93181236953541</v>
      </c>
      <c r="M275">
        <v>4.76451599515789</v>
      </c>
      <c r="N275">
        <v>2.45240169424304</v>
      </c>
      <c r="O275">
        <v>7.105427357601e-15</v>
      </c>
    </row>
    <row r="276" spans="1:15">
      <c r="B276" t="s">
        <v>40</v>
      </c>
      <c r="C276">
        <v>0</v>
      </c>
      <c r="D276">
        <v>29.940418529212</v>
      </c>
      <c r="E276">
        <v>0.408996371440706</v>
      </c>
      <c r="F276">
        <v>0.348977634626135</v>
      </c>
      <c r="G276">
        <v>0.298207303208033</v>
      </c>
      <c r="H276">
        <v>0.254648352105352</v>
      </c>
      <c r="I276">
        <v>0.216806783527013</v>
      </c>
      <c r="J276">
        <v>0.183567761790133</v>
      </c>
      <c r="K276">
        <v>0.154058569641005</v>
      </c>
      <c r="L276">
        <v>0.302202995878788</v>
      </c>
      <c r="M276">
        <v>0.202835519981404</v>
      </c>
      <c r="N276">
        <v>0.112349057160236</v>
      </c>
      <c r="O276">
        <v>0.0289345210617318</v>
      </c>
    </row>
    <row r="277" spans="1:15">
      <c r="B277" t="s">
        <v>41</v>
      </c>
      <c r="C277">
        <v>0</v>
      </c>
      <c r="D277">
        <v>0.24388881028983</v>
      </c>
      <c r="E277">
        <v>15.1029258073768</v>
      </c>
      <c r="F277">
        <v>1.26131801940712</v>
      </c>
      <c r="G277">
        <v>1.25781600443602</v>
      </c>
      <c r="H277">
        <v>1.25388595477603</v>
      </c>
      <c r="I277">
        <v>1.24992196170676</v>
      </c>
      <c r="J277">
        <v>1.24624137391187</v>
      </c>
      <c r="K277">
        <v>1.24310865956908</v>
      </c>
      <c r="L277">
        <v>2.31696534042024</v>
      </c>
      <c r="M277">
        <v>2.37013189435893</v>
      </c>
      <c r="N277">
        <v>2.42446335807509</v>
      </c>
      <c r="O277">
        <v>2.48133621530476</v>
      </c>
    </row>
    <row r="278" spans="1:15">
      <c r="B278" t="s">
        <v>42</v>
      </c>
      <c r="C278">
        <v>0</v>
      </c>
      <c r="D278">
        <v>1</v>
      </c>
      <c r="E278">
        <v>0.505197086157399</v>
      </c>
      <c r="F278">
        <v>0.474474964972995</v>
      </c>
      <c r="G278">
        <v>0.442161131999557</v>
      </c>
      <c r="H278">
        <v>0.408512836655674</v>
      </c>
      <c r="I278">
        <v>0.373723748908447</v>
      </c>
      <c r="J278">
        <v>0.337939311394032</v>
      </c>
      <c r="K278">
        <v>0.301266673202433</v>
      </c>
      <c r="L278">
        <v>0.233421629905752</v>
      </c>
      <c r="M278">
        <v>0.160440160525626</v>
      </c>
      <c r="N278">
        <v>0.0825820968798387</v>
      </c>
      <c r="O278">
        <v>2.39267935508085e-16</v>
      </c>
    </row>
    <row r="281" spans="1:15">
      <c r="A281" t="s">
        <v>262</v>
      </c>
      <c r="B281" t="s">
        <v>263</v>
      </c>
      <c r="C281">
        <v>22.6790285782195</v>
      </c>
    </row>
    <row r="282" spans="1:15">
      <c r="B282" t="s">
        <v>264</v>
      </c>
      <c r="C282">
        <v>18.5368235568051</v>
      </c>
    </row>
    <row r="283" spans="1:15">
      <c r="B283" t="s">
        <v>265</v>
      </c>
      <c r="C283">
        <v>19.2562098354244</v>
      </c>
    </row>
    <row r="284" spans="1:15">
      <c r="B284" t="s">
        <v>266</v>
      </c>
      <c r="C284">
        <v>8.80889896064393</v>
      </c>
    </row>
    <row r="285" spans="1:15">
      <c r="B285" t="s">
        <v>267</v>
      </c>
      <c r="C285">
        <v>138.644710815056</v>
      </c>
    </row>
    <row r="286" spans="1:15">
      <c r="B286" t="s">
        <v>268</v>
      </c>
      <c r="C286">
        <v>43.7973695759379</v>
      </c>
    </row>
    <row r="287" spans="1:15">
      <c r="B287" t="s">
        <v>269</v>
      </c>
      <c r="C287">
        <v>0.315896432820731</v>
      </c>
    </row>
    <row r="288" spans="1:15">
      <c r="B288" t="s">
        <v>38</v>
      </c>
      <c r="C288" t="s">
        <v>44</v>
      </c>
      <c r="D288" t="s">
        <v>271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  <c r="K288" t="s">
        <v>62</v>
      </c>
      <c r="L288" t="s">
        <v>63</v>
      </c>
      <c r="M288" t="s">
        <v>64</v>
      </c>
      <c r="N288" t="s">
        <v>65</v>
      </c>
    </row>
    <row r="289" spans="1:14">
      <c r="B289" t="s">
        <v>39</v>
      </c>
      <c r="C289">
        <v>0</v>
      </c>
      <c r="D289">
        <v>19.2562098354244</v>
      </c>
      <c r="E289">
        <v>9.12588279806258</v>
      </c>
      <c r="F289">
        <v>8.60691776957708</v>
      </c>
      <c r="G289">
        <v>8.03740321940101</v>
      </c>
      <c r="H289">
        <v>7.42405282759857</v>
      </c>
      <c r="I289">
        <v>6.77209550823712</v>
      </c>
      <c r="J289">
        <v>6.08558094781937</v>
      </c>
      <c r="K289">
        <v>4.80103557520586</v>
      </c>
      <c r="L289">
        <v>3.35254955946047</v>
      </c>
      <c r="M289">
        <v>1.74997557146499</v>
      </c>
      <c r="N289">
        <v>7.99360577730113e-15</v>
      </c>
    </row>
    <row r="290" spans="1:14">
      <c r="B290" t="s">
        <v>40</v>
      </c>
      <c r="C290">
        <v>0</v>
      </c>
      <c r="D290">
        <v>19.3287399500311</v>
      </c>
      <c r="E290">
        <v>0.348977634626135</v>
      </c>
      <c r="F290">
        <v>0.298207303208033</v>
      </c>
      <c r="G290">
        <v>0.254648352105352</v>
      </c>
      <c r="H290">
        <v>0.216806783527013</v>
      </c>
      <c r="I290">
        <v>0.183567761790133</v>
      </c>
      <c r="J290">
        <v>0.154058569641005</v>
      </c>
      <c r="K290">
        <v>0.302202995878788</v>
      </c>
      <c r="L290">
        <v>0.202835519981404</v>
      </c>
      <c r="M290">
        <v>0.112349057160236</v>
      </c>
      <c r="N290">
        <v>0.0289345210617318</v>
      </c>
    </row>
    <row r="291" spans="1:14">
      <c r="B291" t="s">
        <v>41</v>
      </c>
      <c r="C291">
        <v>0</v>
      </c>
      <c r="D291">
        <v>0.072530114606721</v>
      </c>
      <c r="E291">
        <v>10.4793046719879</v>
      </c>
      <c r="F291">
        <v>0.817172331693529</v>
      </c>
      <c r="G291">
        <v>0.824162902281422</v>
      </c>
      <c r="H291">
        <v>0.830157175329456</v>
      </c>
      <c r="I291">
        <v>0.835525081151582</v>
      </c>
      <c r="J291">
        <v>0.840573130058757</v>
      </c>
      <c r="K291">
        <v>1.5867483684923</v>
      </c>
      <c r="L291">
        <v>1.6513215357268</v>
      </c>
      <c r="M291">
        <v>1.71492304515571</v>
      </c>
      <c r="N291">
        <v>1.77891009252672</v>
      </c>
    </row>
    <row r="292" spans="1:14">
      <c r="B292" t="s">
        <v>42</v>
      </c>
      <c r="C292">
        <v>0</v>
      </c>
      <c r="D292">
        <v>1</v>
      </c>
      <c r="E292">
        <v>0.473918952694122</v>
      </c>
      <c r="F292">
        <v>0.44696842437516</v>
      </c>
      <c r="G292">
        <v>0.417392793706222</v>
      </c>
      <c r="H292">
        <v>0.385540710817403</v>
      </c>
      <c r="I292">
        <v>0.351683720011139</v>
      </c>
      <c r="J292">
        <v>0.316032126770042</v>
      </c>
      <c r="K292">
        <v>0.249324016316737</v>
      </c>
      <c r="L292">
        <v>0.174102255226416</v>
      </c>
      <c r="M292">
        <v>0.0908785055014139</v>
      </c>
      <c r="N292">
        <v>4.1511833562365e-16</v>
      </c>
    </row>
    <row r="295" spans="1:14">
      <c r="A295" t="s">
        <v>272</v>
      </c>
      <c r="B295" t="s">
        <v>273</v>
      </c>
      <c r="C295">
        <v>29.837297183794</v>
      </c>
    </row>
    <row r="296" spans="1:14">
      <c r="B296" t="s">
        <v>274</v>
      </c>
      <c r="C296">
        <v>17.3235743307946</v>
      </c>
    </row>
    <row r="297" spans="1:14">
      <c r="B297" t="s">
        <v>275</v>
      </c>
      <c r="C297">
        <v>29.0211531920701</v>
      </c>
    </row>
    <row r="298" spans="1:14">
      <c r="B298" t="s">
        <v>276</v>
      </c>
      <c r="C298">
        <v>16.190111126726</v>
      </c>
    </row>
    <row r="299" spans="1:14">
      <c r="B299" t="s">
        <v>277</v>
      </c>
      <c r="C299">
        <v>272.798840005459</v>
      </c>
    </row>
    <row r="300" spans="1:14">
      <c r="B300" t="s">
        <v>278</v>
      </c>
      <c r="C300">
        <v>89.155614602564</v>
      </c>
    </row>
    <row r="301" spans="1:14">
      <c r="B301" t="s">
        <v>279</v>
      </c>
      <c r="C301">
        <v>0.326818158760425</v>
      </c>
    </row>
    <row r="302" spans="1:14">
      <c r="B302" t="s">
        <v>38</v>
      </c>
      <c r="C302" t="s">
        <v>44</v>
      </c>
      <c r="D302" t="s">
        <v>281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  <c r="K302" t="s">
        <v>62</v>
      </c>
      <c r="L302" t="s">
        <v>63</v>
      </c>
      <c r="M302" t="s">
        <v>64</v>
      </c>
      <c r="N302" t="s">
        <v>65</v>
      </c>
    </row>
    <row r="303" spans="1:14">
      <c r="B303" t="s">
        <v>39</v>
      </c>
      <c r="C303">
        <v>0</v>
      </c>
      <c r="D303">
        <v>29.0211531920701</v>
      </c>
      <c r="E303">
        <v>13.671134605964</v>
      </c>
      <c r="F303">
        <v>12.7487279351996</v>
      </c>
      <c r="G303">
        <v>11.7857703725675</v>
      </c>
      <c r="H303">
        <v>10.7880944922521</v>
      </c>
      <c r="I303">
        <v>9.76009624478515</v>
      </c>
      <c r="J303">
        <v>8.70503084579415</v>
      </c>
      <c r="K303">
        <v>6.7519182098838</v>
      </c>
      <c r="L303">
        <v>4.64530852298998</v>
      </c>
      <c r="M303">
        <v>2.39309827146747</v>
      </c>
      <c r="N303">
        <v>3.99680288865056e-15</v>
      </c>
    </row>
    <row r="304" spans="1:14">
      <c r="B304" t="s">
        <v>40</v>
      </c>
      <c r="C304">
        <v>0</v>
      </c>
      <c r="D304">
        <v>29.2572867341186</v>
      </c>
      <c r="E304">
        <v>0.348977634626135</v>
      </c>
      <c r="F304">
        <v>0.298207303208033</v>
      </c>
      <c r="G304">
        <v>0.254648352105352</v>
      </c>
      <c r="H304">
        <v>0.216806783527013</v>
      </c>
      <c r="I304">
        <v>0.183567761790133</v>
      </c>
      <c r="J304">
        <v>0.154058569641005</v>
      </c>
      <c r="K304">
        <v>0.302202995878788</v>
      </c>
      <c r="L304">
        <v>0.202835519981404</v>
      </c>
      <c r="M304">
        <v>0.112349057160236</v>
      </c>
      <c r="N304">
        <v>0.0289345210617318</v>
      </c>
    </row>
    <row r="305" spans="1:14">
      <c r="B305" t="s">
        <v>41</v>
      </c>
      <c r="C305">
        <v>0</v>
      </c>
      <c r="D305">
        <v>0.236133542048494</v>
      </c>
      <c r="E305">
        <v>15.6989962207322</v>
      </c>
      <c r="F305">
        <v>1.22061397397241</v>
      </c>
      <c r="G305">
        <v>1.2176059147375</v>
      </c>
      <c r="H305">
        <v>1.21448266384241</v>
      </c>
      <c r="I305">
        <v>1.21156600925708</v>
      </c>
      <c r="J305">
        <v>1.20912396863201</v>
      </c>
      <c r="K305">
        <v>2.25531563178914</v>
      </c>
      <c r="L305">
        <v>2.30944520687523</v>
      </c>
      <c r="M305">
        <v>2.36455930868275</v>
      </c>
      <c r="N305">
        <v>2.42203279252919</v>
      </c>
    </row>
    <row r="306" spans="1:14">
      <c r="B306" t="s">
        <v>42</v>
      </c>
      <c r="C306">
        <v>0</v>
      </c>
      <c r="D306">
        <v>1</v>
      </c>
      <c r="E306">
        <v>0.471074823094886</v>
      </c>
      <c r="F306">
        <v>0.439290880373533</v>
      </c>
      <c r="G306">
        <v>0.406109650246011</v>
      </c>
      <c r="H306">
        <v>0.37173210936359</v>
      </c>
      <c r="I306">
        <v>0.336309731739125</v>
      </c>
      <c r="J306">
        <v>0.29995468437046</v>
      </c>
      <c r="K306">
        <v>0.232655062505536</v>
      </c>
      <c r="L306">
        <v>0.160066296891996</v>
      </c>
      <c r="M306">
        <v>0.0824604816917257</v>
      </c>
      <c r="N306">
        <v>1.37720333241019e-16</v>
      </c>
    </row>
    <row r="309" spans="1:14">
      <c r="A309" t="s">
        <v>282</v>
      </c>
      <c r="B309" t="s">
        <v>283</v>
      </c>
      <c r="C309">
        <v>23.4714694890681</v>
      </c>
    </row>
    <row r="310" spans="1:14">
      <c r="B310" t="s">
        <v>284</v>
      </c>
      <c r="C310">
        <v>18.3417484015225</v>
      </c>
    </row>
    <row r="311" spans="1:14">
      <c r="B311" t="s">
        <v>285</v>
      </c>
      <c r="C311">
        <v>18.6068517462585</v>
      </c>
    </row>
    <row r="312" spans="1:14">
      <c r="B312" t="s">
        <v>286</v>
      </c>
      <c r="C312">
        <v>8.57381979810076</v>
      </c>
    </row>
    <row r="313" spans="1:14">
      <c r="B313" t="s">
        <v>287</v>
      </c>
      <c r="C313">
        <v>124.665906699932</v>
      </c>
    </row>
    <row r="314" spans="1:14">
      <c r="B314" t="s">
        <v>288</v>
      </c>
      <c r="C314">
        <v>38.2623812356856</v>
      </c>
    </row>
    <row r="315" spans="1:14">
      <c r="B315" t="s">
        <v>289</v>
      </c>
      <c r="C315">
        <v>0.306919367520282</v>
      </c>
    </row>
    <row r="316" spans="1:14">
      <c r="B316" t="s">
        <v>38</v>
      </c>
      <c r="C316" t="s">
        <v>44</v>
      </c>
      <c r="D316" t="s">
        <v>291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  <c r="J316" t="s">
        <v>62</v>
      </c>
      <c r="K316" t="s">
        <v>63</v>
      </c>
      <c r="L316" t="s">
        <v>64</v>
      </c>
      <c r="M316" t="s">
        <v>65</v>
      </c>
    </row>
    <row r="317" spans="1:14">
      <c r="B317" t="s">
        <v>39</v>
      </c>
      <c r="C317">
        <v>0</v>
      </c>
      <c r="D317">
        <v>18.6068517462585</v>
      </c>
      <c r="E317">
        <v>8.18746474324459</v>
      </c>
      <c r="F317">
        <v>7.65779529838838</v>
      </c>
      <c r="G317">
        <v>7.08336665403624</v>
      </c>
      <c r="H317">
        <v>6.46949208086821</v>
      </c>
      <c r="I317">
        <v>5.82030172373723</v>
      </c>
      <c r="J317">
        <v>4.60346408051806</v>
      </c>
      <c r="K317">
        <v>3.22162814155685</v>
      </c>
      <c r="L317">
        <v>1.68484468616797</v>
      </c>
      <c r="M317">
        <v>-5.10702591327572e-15</v>
      </c>
    </row>
    <row r="318" spans="1:14">
      <c r="B318" t="s">
        <v>40</v>
      </c>
      <c r="C318">
        <v>0</v>
      </c>
      <c r="D318">
        <v>18.6765091385797</v>
      </c>
      <c r="E318">
        <v>0.298207303208033</v>
      </c>
      <c r="F318">
        <v>0.254648352105352</v>
      </c>
      <c r="G318">
        <v>0.216806783527013</v>
      </c>
      <c r="H318">
        <v>0.183567761790133</v>
      </c>
      <c r="I318">
        <v>0.154058569641005</v>
      </c>
      <c r="J318">
        <v>0.302202995878788</v>
      </c>
      <c r="K318">
        <v>0.202835519981404</v>
      </c>
      <c r="L318">
        <v>0.112349057160236</v>
      </c>
      <c r="M318">
        <v>0.0289345210617318</v>
      </c>
    </row>
    <row r="319" spans="1:14">
      <c r="B319" t="s">
        <v>41</v>
      </c>
      <c r="C319">
        <v>0</v>
      </c>
      <c r="D319">
        <v>0.069657392321216</v>
      </c>
      <c r="E319">
        <v>10.7175943062219</v>
      </c>
      <c r="F319">
        <v>0.784317796961569</v>
      </c>
      <c r="G319">
        <v>0.791235427879151</v>
      </c>
      <c r="H319">
        <v>0.797442334958163</v>
      </c>
      <c r="I319">
        <v>0.803248926771983</v>
      </c>
      <c r="J319">
        <v>1.51904063909796</v>
      </c>
      <c r="K319">
        <v>1.58467145894261</v>
      </c>
      <c r="L319">
        <v>1.64913251254911</v>
      </c>
      <c r="M319">
        <v>1.71377920722971</v>
      </c>
    </row>
    <row r="320" spans="1:14">
      <c r="B320" t="s">
        <v>42</v>
      </c>
      <c r="C320">
        <v>0</v>
      </c>
      <c r="D320">
        <v>1</v>
      </c>
      <c r="E320">
        <v>0.440024183289952</v>
      </c>
      <c r="F320">
        <v>0.411557817669409</v>
      </c>
      <c r="G320">
        <v>0.380685929604431</v>
      </c>
      <c r="H320">
        <v>0.34769407361829</v>
      </c>
      <c r="I320">
        <v>0.312804218742034</v>
      </c>
      <c r="J320">
        <v>0.247406930699264</v>
      </c>
      <c r="K320">
        <v>0.173142033133287</v>
      </c>
      <c r="L320">
        <v>0.0905496915407393</v>
      </c>
      <c r="M320">
        <v>-2.74470178132239e-16</v>
      </c>
    </row>
    <row r="323" spans="1:13">
      <c r="A323" t="s">
        <v>292</v>
      </c>
      <c r="B323" t="s">
        <v>293</v>
      </c>
      <c r="C323">
        <v>30.5327376745745</v>
      </c>
    </row>
    <row r="324" spans="1:13">
      <c r="B324" t="s">
        <v>294</v>
      </c>
      <c r="C324">
        <v>17.1331717823344</v>
      </c>
    </row>
    <row r="325" spans="1:13">
      <c r="B325" t="s">
        <v>295</v>
      </c>
      <c r="C325">
        <v>28.3627952408373</v>
      </c>
    </row>
    <row r="326" spans="1:13">
      <c r="B326" t="s">
        <v>296</v>
      </c>
      <c r="C326">
        <v>15.86054052081</v>
      </c>
    </row>
    <row r="327" spans="1:13">
      <c r="B327" t="s">
        <v>297</v>
      </c>
      <c r="C327">
        <v>252.428877643452</v>
      </c>
    </row>
    <row r="328" spans="1:13">
      <c r="B328" t="s">
        <v>298</v>
      </c>
      <c r="C328">
        <v>81.4314914149147</v>
      </c>
    </row>
    <row r="329" spans="1:13">
      <c r="B329" t="s">
        <v>299</v>
      </c>
      <c r="C329">
        <v>0.322591821407747</v>
      </c>
    </row>
    <row r="330" spans="1:13">
      <c r="B330" t="s">
        <v>38</v>
      </c>
      <c r="C330" t="s">
        <v>44</v>
      </c>
      <c r="D330" t="s">
        <v>301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  <c r="J330" t="s">
        <v>62</v>
      </c>
      <c r="K330" t="s">
        <v>63</v>
      </c>
      <c r="L330" t="s">
        <v>64</v>
      </c>
      <c r="M330" t="s">
        <v>65</v>
      </c>
    </row>
    <row r="331" spans="1:13">
      <c r="B331" t="s">
        <v>39</v>
      </c>
      <c r="C331">
        <v>0</v>
      </c>
      <c r="D331">
        <v>28.3627952408373</v>
      </c>
      <c r="E331">
        <v>12.4094406997265</v>
      </c>
      <c r="F331">
        <v>11.4787130526806</v>
      </c>
      <c r="G331">
        <v>10.5125202020805</v>
      </c>
      <c r="H331">
        <v>9.51532633284914</v>
      </c>
      <c r="I331">
        <v>8.490451741778</v>
      </c>
      <c r="J331">
        <v>6.59210654556699</v>
      </c>
      <c r="K331">
        <v>4.53940878414883</v>
      </c>
      <c r="L331">
        <v>2.34041518986103</v>
      </c>
      <c r="M331">
        <v>1.15463194561016e-14</v>
      </c>
    </row>
    <row r="332" spans="1:13">
      <c r="B332" t="s">
        <v>40</v>
      </c>
      <c r="C332">
        <v>0</v>
      </c>
      <c r="D332">
        <v>28.5921611761193</v>
      </c>
      <c r="E332">
        <v>0.298207303208033</v>
      </c>
      <c r="F332">
        <v>0.254648352105352</v>
      </c>
      <c r="G332">
        <v>0.216806783527013</v>
      </c>
      <c r="H332">
        <v>0.183567761790133</v>
      </c>
      <c r="I332">
        <v>0.154058569641005</v>
      </c>
      <c r="J332">
        <v>0.302202995878788</v>
      </c>
      <c r="K332">
        <v>0.202835519981404</v>
      </c>
      <c r="L332">
        <v>0.112349057160236</v>
      </c>
      <c r="M332">
        <v>0.0289345210617318</v>
      </c>
    </row>
    <row r="333" spans="1:13">
      <c r="B333" t="s">
        <v>41</v>
      </c>
      <c r="C333">
        <v>0</v>
      </c>
      <c r="D333">
        <v>0.229365935281957</v>
      </c>
      <c r="E333">
        <v>16.2515618443189</v>
      </c>
      <c r="F333">
        <v>1.18537599915121</v>
      </c>
      <c r="G333">
        <v>1.18299963412711</v>
      </c>
      <c r="H333">
        <v>1.18076163102154</v>
      </c>
      <c r="I333">
        <v>1.17893316071215</v>
      </c>
      <c r="J333">
        <v>2.2005481920898</v>
      </c>
      <c r="K333">
        <v>2.25553328139956</v>
      </c>
      <c r="L333">
        <v>2.31134265144803</v>
      </c>
      <c r="M333">
        <v>2.36934971092275</v>
      </c>
    </row>
    <row r="334" spans="1:13">
      <c r="B334" t="s">
        <v>42</v>
      </c>
      <c r="C334">
        <v>0</v>
      </c>
      <c r="D334">
        <v>1</v>
      </c>
      <c r="E334">
        <v>0.43752530716222</v>
      </c>
      <c r="F334">
        <v>0.404710218270495</v>
      </c>
      <c r="G334">
        <v>0.370644716531479</v>
      </c>
      <c r="H334">
        <v>0.335486197747843</v>
      </c>
      <c r="I334">
        <v>0.299351727137009</v>
      </c>
      <c r="J334">
        <v>0.232420905259561</v>
      </c>
      <c r="K334">
        <v>0.160048004634356</v>
      </c>
      <c r="L334">
        <v>0.0825170851457989</v>
      </c>
      <c r="M334">
        <v>4.07093848051937e-16</v>
      </c>
    </row>
    <row r="337" spans="1:12">
      <c r="A337" t="s">
        <v>302</v>
      </c>
      <c r="B337" t="s">
        <v>303</v>
      </c>
      <c r="C337">
        <v>24.4936459340755</v>
      </c>
    </row>
    <row r="338" spans="1:12">
      <c r="B338" t="s">
        <v>304</v>
      </c>
      <c r="C338">
        <v>18.1282925447431</v>
      </c>
    </row>
    <row r="339" spans="1:12">
      <c r="B339" t="s">
        <v>305</v>
      </c>
      <c r="C339">
        <v>17.8306650597861</v>
      </c>
    </row>
    <row r="340" spans="1:12">
      <c r="B340" t="s">
        <v>306</v>
      </c>
      <c r="C340">
        <v>8.37699438137679</v>
      </c>
    </row>
    <row r="341" spans="1:12">
      <c r="B341" t="s">
        <v>307</v>
      </c>
      <c r="C341">
        <v>110.550123370674</v>
      </c>
    </row>
    <row r="342" spans="1:12">
      <c r="B342" t="s">
        <v>308</v>
      </c>
      <c r="C342">
        <v>33.2063000399121</v>
      </c>
    </row>
    <row r="343" spans="1:12">
      <c r="B343" t="s">
        <v>309</v>
      </c>
      <c r="C343">
        <v>0.30037325176537</v>
      </c>
    </row>
    <row r="344" spans="1:12">
      <c r="B344" t="s">
        <v>38</v>
      </c>
      <c r="C344" t="s">
        <v>44</v>
      </c>
      <c r="D344" t="s">
        <v>311</v>
      </c>
      <c r="E344" t="s">
        <v>58</v>
      </c>
      <c r="F344" t="s">
        <v>59</v>
      </c>
      <c r="G344" t="s">
        <v>60</v>
      </c>
      <c r="H344" t="s">
        <v>61</v>
      </c>
      <c r="I344" t="s">
        <v>62</v>
      </c>
      <c r="J344" t="s">
        <v>63</v>
      </c>
      <c r="K344" t="s">
        <v>64</v>
      </c>
      <c r="L344" t="s">
        <v>65</v>
      </c>
    </row>
    <row r="345" spans="1:12">
      <c r="B345" t="s">
        <v>39</v>
      </c>
      <c r="C345">
        <v>0</v>
      </c>
      <c r="D345">
        <v>17.8306650597861</v>
      </c>
      <c r="E345">
        <v>7.24935852748283</v>
      </c>
      <c r="F345">
        <v>6.7168074941252</v>
      </c>
      <c r="G345">
        <v>6.14390781379124</v>
      </c>
      <c r="H345">
        <v>5.53487619999314</v>
      </c>
      <c r="I345">
        <v>4.39088826519259</v>
      </c>
      <c r="J345">
        <v>3.0807640599321</v>
      </c>
      <c r="K345">
        <v>1.61476751705631</v>
      </c>
      <c r="L345">
        <v>1.77635683940025e-15</v>
      </c>
    </row>
    <row r="346" spans="1:12">
      <c r="B346" t="s">
        <v>40</v>
      </c>
      <c r="C346">
        <v>0</v>
      </c>
      <c r="D346">
        <v>17.8972174501135</v>
      </c>
      <c r="E346">
        <v>0.254648352105352</v>
      </c>
      <c r="F346">
        <v>0.216806783527013</v>
      </c>
      <c r="G346">
        <v>0.183567761790133</v>
      </c>
      <c r="H346">
        <v>0.154058569641005</v>
      </c>
      <c r="I346">
        <v>0.302202995878788</v>
      </c>
      <c r="J346">
        <v>0.202835519981404</v>
      </c>
      <c r="K346">
        <v>0.112349057160236</v>
      </c>
      <c r="L346">
        <v>0.0289345210617318</v>
      </c>
    </row>
    <row r="347" spans="1:12">
      <c r="B347" t="s">
        <v>41</v>
      </c>
      <c r="C347">
        <v>0</v>
      </c>
      <c r="D347">
        <v>0.0665523903274159</v>
      </c>
      <c r="E347">
        <v>10.8359548844086</v>
      </c>
      <c r="F347">
        <v>0.749357816884634</v>
      </c>
      <c r="G347">
        <v>0.756467442124094</v>
      </c>
      <c r="H347">
        <v>0.763090183439107</v>
      </c>
      <c r="I347">
        <v>1.44619093067934</v>
      </c>
      <c r="J347">
        <v>1.5129597252419</v>
      </c>
      <c r="K347">
        <v>1.57834560003602</v>
      </c>
      <c r="L347">
        <v>1.64370203811804</v>
      </c>
    </row>
    <row r="348" spans="1:12">
      <c r="B348" t="s">
        <v>42</v>
      </c>
      <c r="C348">
        <v>0</v>
      </c>
      <c r="D348">
        <v>1</v>
      </c>
      <c r="E348">
        <v>0.406566917340198</v>
      </c>
      <c r="F348">
        <v>0.376699773766362</v>
      </c>
      <c r="G348">
        <v>0.344569750662174</v>
      </c>
      <c r="H348">
        <v>0.310413334636411</v>
      </c>
      <c r="I348">
        <v>0.246254878910572</v>
      </c>
      <c r="J348">
        <v>0.172778976532973</v>
      </c>
      <c r="K348">
        <v>0.0905612612677095</v>
      </c>
      <c r="L348">
        <v>9.96237007113384e-17</v>
      </c>
    </row>
    <row r="351" spans="1:12">
      <c r="A351" t="s">
        <v>312</v>
      </c>
      <c r="B351" t="s">
        <v>313</v>
      </c>
      <c r="C351">
        <v>31.2600359369251</v>
      </c>
    </row>
    <row r="352" spans="1:12">
      <c r="B352" t="s">
        <v>314</v>
      </c>
      <c r="C352">
        <v>16.9202575815647</v>
      </c>
    </row>
    <row r="353" spans="1:12">
      <c r="B353" t="s">
        <v>315</v>
      </c>
      <c r="C353">
        <v>27.7041068665944</v>
      </c>
    </row>
    <row r="354" spans="1:12">
      <c r="B354" t="s">
        <v>316</v>
      </c>
      <c r="C354">
        <v>15.5189305248088</v>
      </c>
    </row>
    <row r="355" spans="1:12">
      <c r="B355" t="s">
        <v>317</v>
      </c>
      <c r="C355">
        <v>232.714497679393</v>
      </c>
    </row>
    <row r="356" spans="1:12">
      <c r="B356" t="s">
        <v>318</v>
      </c>
      <c r="C356">
        <v>74.5192031971337</v>
      </c>
    </row>
    <row r="357" spans="1:12">
      <c r="B357" t="s">
        <v>319</v>
      </c>
      <c r="C357">
        <v>0.32021727885556</v>
      </c>
    </row>
    <row r="358" spans="1:12">
      <c r="B358" t="s">
        <v>38</v>
      </c>
      <c r="C358" t="s">
        <v>44</v>
      </c>
      <c r="D358" t="s">
        <v>321</v>
      </c>
      <c r="E358" t="s">
        <v>58</v>
      </c>
      <c r="F358" t="s">
        <v>59</v>
      </c>
      <c r="G358" t="s">
        <v>60</v>
      </c>
      <c r="H358" t="s">
        <v>61</v>
      </c>
      <c r="I358" t="s">
        <v>62</v>
      </c>
      <c r="J358" t="s">
        <v>63</v>
      </c>
      <c r="K358" t="s">
        <v>64</v>
      </c>
      <c r="L358" t="s">
        <v>65</v>
      </c>
    </row>
    <row r="359" spans="1:12">
      <c r="B359" t="s">
        <v>39</v>
      </c>
      <c r="C359">
        <v>0</v>
      </c>
      <c r="D359">
        <v>27.7041068665944</v>
      </c>
      <c r="E359">
        <v>11.1998469643482</v>
      </c>
      <c r="F359">
        <v>10.2622466558467</v>
      </c>
      <c r="G359">
        <v>9.29302898488746</v>
      </c>
      <c r="H359">
        <v>8.29557335426093</v>
      </c>
      <c r="I359">
        <v>6.44696734577735</v>
      </c>
      <c r="J359">
        <v>4.44323180345694</v>
      </c>
      <c r="K359">
        <v>2.2925689932802</v>
      </c>
      <c r="L359">
        <v>-5.32907051820075e-15</v>
      </c>
    </row>
    <row r="360" spans="1:12">
      <c r="B360" t="s">
        <v>40</v>
      </c>
      <c r="C360">
        <v>0</v>
      </c>
      <c r="D360">
        <v>27.9274749051319</v>
      </c>
      <c r="E360">
        <v>0.254648352105352</v>
      </c>
      <c r="F360">
        <v>0.216806783527013</v>
      </c>
      <c r="G360">
        <v>0.183567761790133</v>
      </c>
      <c r="H360">
        <v>0.154058569641005</v>
      </c>
      <c r="I360">
        <v>0.302202995878788</v>
      </c>
      <c r="J360">
        <v>0.202835519981404</v>
      </c>
      <c r="K360">
        <v>0.112349057160236</v>
      </c>
      <c r="L360">
        <v>0.0289345210617318</v>
      </c>
    </row>
    <row r="361" spans="1:12">
      <c r="B361" t="s">
        <v>41</v>
      </c>
      <c r="C361">
        <v>0</v>
      </c>
      <c r="D361">
        <v>0.223368038537439</v>
      </c>
      <c r="E361">
        <v>16.7589082543516</v>
      </c>
      <c r="F361">
        <v>1.15440709202847</v>
      </c>
      <c r="G361">
        <v>1.15278543274942</v>
      </c>
      <c r="H361">
        <v>1.15151420026754</v>
      </c>
      <c r="I361">
        <v>2.15080900436236</v>
      </c>
      <c r="J361">
        <v>2.20657106230181</v>
      </c>
      <c r="K361">
        <v>2.26301186733697</v>
      </c>
      <c r="L361">
        <v>2.32150351434194</v>
      </c>
    </row>
    <row r="362" spans="1:12">
      <c r="B362" t="s">
        <v>42</v>
      </c>
      <c r="C362">
        <v>0</v>
      </c>
      <c r="D362">
        <v>1</v>
      </c>
      <c r="E362">
        <v>0.404266667692253</v>
      </c>
      <c r="F362">
        <v>0.370423298800545</v>
      </c>
      <c r="G362">
        <v>0.335438678086135</v>
      </c>
      <c r="H362">
        <v>0.299434787564428</v>
      </c>
      <c r="I362">
        <v>0.232708001626686</v>
      </c>
      <c r="J362">
        <v>0.16038170170411</v>
      </c>
      <c r="K362">
        <v>0.0827519545863642</v>
      </c>
      <c r="L362">
        <v>-1.92356698010956e-16</v>
      </c>
    </row>
    <row r="365" spans="1:12">
      <c r="A365" t="s">
        <v>322</v>
      </c>
      <c r="B365" t="s">
        <v>323</v>
      </c>
      <c r="C365">
        <v>25.6428792479846</v>
      </c>
    </row>
    <row r="366" spans="1:12">
      <c r="B366" t="s">
        <v>324</v>
      </c>
      <c r="C366">
        <v>17.8798926585058</v>
      </c>
    </row>
    <row r="367" spans="1:12">
      <c r="B367" t="s">
        <v>325</v>
      </c>
      <c r="C367">
        <v>17.0314667707738</v>
      </c>
    </row>
    <row r="368" spans="1:12">
      <c r="B368" t="s">
        <v>326</v>
      </c>
      <c r="C368">
        <v>8.17479246129473</v>
      </c>
    </row>
    <row r="369" spans="1:11">
      <c r="B369" t="s">
        <v>327</v>
      </c>
      <c r="C369">
        <v>97.0793605934109</v>
      </c>
    </row>
    <row r="370" spans="1:11">
      <c r="B370" t="s">
        <v>328</v>
      </c>
      <c r="C370">
        <v>28.7662993658471</v>
      </c>
    </row>
    <row r="371" spans="1:11">
      <c r="B371" t="s">
        <v>329</v>
      </c>
      <c r="C371">
        <v>0.296317355100086</v>
      </c>
    </row>
    <row r="372" spans="1:11">
      <c r="B372" t="s">
        <v>38</v>
      </c>
      <c r="C372" t="s">
        <v>44</v>
      </c>
      <c r="D372" t="s">
        <v>331</v>
      </c>
      <c r="E372" t="s">
        <v>59</v>
      </c>
      <c r="F372" t="s">
        <v>60</v>
      </c>
      <c r="G372" t="s">
        <v>61</v>
      </c>
      <c r="H372" t="s">
        <v>62</v>
      </c>
      <c r="I372" t="s">
        <v>63</v>
      </c>
      <c r="J372" t="s">
        <v>64</v>
      </c>
      <c r="K372" t="s">
        <v>65</v>
      </c>
    </row>
    <row r="373" spans="1:11">
      <c r="B373" t="s">
        <v>39</v>
      </c>
      <c r="C373">
        <v>0</v>
      </c>
      <c r="D373">
        <v>17.0314667707738</v>
      </c>
      <c r="E373">
        <v>6.35558191393111</v>
      </c>
      <c r="F373">
        <v>5.82306092565049</v>
      </c>
      <c r="G373">
        <v>5.25360372970025</v>
      </c>
      <c r="H373">
        <v>4.18140551145425</v>
      </c>
      <c r="I373">
        <v>2.9419496060094</v>
      </c>
      <c r="J373">
        <v>1.54570999827307</v>
      </c>
      <c r="K373">
        <v>-5.10702591327572e-15</v>
      </c>
    </row>
    <row r="374" spans="1:11">
      <c r="B374" t="s">
        <v>40</v>
      </c>
      <c r="C374">
        <v>0</v>
      </c>
      <c r="D374">
        <v>17.0950431173849</v>
      </c>
      <c r="E374">
        <v>0.216806783527013</v>
      </c>
      <c r="F374">
        <v>0.183567761790133</v>
      </c>
      <c r="G374">
        <v>0.154058569641005</v>
      </c>
      <c r="H374">
        <v>0.302202995878788</v>
      </c>
      <c r="I374">
        <v>0.202835519981404</v>
      </c>
      <c r="J374">
        <v>0.112349057160236</v>
      </c>
      <c r="K374">
        <v>0.0289345210617318</v>
      </c>
    </row>
    <row r="375" spans="1:11">
      <c r="B375" t="s">
        <v>41</v>
      </c>
      <c r="C375">
        <v>0</v>
      </c>
      <c r="D375">
        <v>0.0635763466110598</v>
      </c>
      <c r="E375">
        <v>10.8926916403697</v>
      </c>
      <c r="F375">
        <v>0.716088750070759</v>
      </c>
      <c r="G375">
        <v>0.723515765591238</v>
      </c>
      <c r="H375">
        <v>1.37440121412479</v>
      </c>
      <c r="I375">
        <v>1.44229142542626</v>
      </c>
      <c r="J375">
        <v>1.50858866489656</v>
      </c>
      <c r="K375">
        <v>1.57464451933481</v>
      </c>
    </row>
    <row r="376" spans="1:11">
      <c r="B376" t="s">
        <v>42</v>
      </c>
      <c r="C376">
        <v>0</v>
      </c>
      <c r="D376">
        <v>1</v>
      </c>
      <c r="E376">
        <v>0.373167032497598</v>
      </c>
      <c r="F376">
        <v>0.341900143071818</v>
      </c>
      <c r="G376">
        <v>0.308464549789422</v>
      </c>
      <c r="H376">
        <v>0.245510593287807</v>
      </c>
      <c r="I376">
        <v>0.172736126935222</v>
      </c>
      <c r="J376">
        <v>0.0907561291741194</v>
      </c>
      <c r="K376">
        <v>-2.99858255428677e-16</v>
      </c>
    </row>
    <row r="379" spans="1:11">
      <c r="A379" t="s">
        <v>332</v>
      </c>
      <c r="B379" t="s">
        <v>333</v>
      </c>
      <c r="C379">
        <v>32.1612071581179</v>
      </c>
    </row>
    <row r="380" spans="1:11">
      <c r="B380" t="s">
        <v>334</v>
      </c>
      <c r="C380">
        <v>16.6919278240548</v>
      </c>
    </row>
    <row r="381" spans="1:11">
      <c r="B381" t="s">
        <v>335</v>
      </c>
      <c r="C381">
        <v>26.9276665401136</v>
      </c>
    </row>
    <row r="382" spans="1:11">
      <c r="B382" t="s">
        <v>336</v>
      </c>
      <c r="C382">
        <v>15.221341670492</v>
      </c>
    </row>
    <row r="383" spans="1:11">
      <c r="B383" t="s">
        <v>337</v>
      </c>
      <c r="C383">
        <v>212.728565666897</v>
      </c>
    </row>
    <row r="384" spans="1:11">
      <c r="B384" t="s">
        <v>338</v>
      </c>
      <c r="C384">
        <v>68.0458297080725</v>
      </c>
    </row>
    <row r="385" spans="1:11">
      <c r="B385" t="s">
        <v>339</v>
      </c>
      <c r="C385">
        <v>0.319871614302249</v>
      </c>
    </row>
    <row r="386" spans="1:11">
      <c r="B386" t="s">
        <v>38</v>
      </c>
      <c r="C386" t="s">
        <v>44</v>
      </c>
      <c r="D386" t="s">
        <v>341</v>
      </c>
      <c r="E386" t="s">
        <v>59</v>
      </c>
      <c r="F386" t="s">
        <v>60</v>
      </c>
      <c r="G386" t="s">
        <v>61</v>
      </c>
      <c r="H386" t="s">
        <v>62</v>
      </c>
      <c r="I386" t="s">
        <v>63</v>
      </c>
      <c r="J386" t="s">
        <v>64</v>
      </c>
      <c r="K386" t="s">
        <v>65</v>
      </c>
    </row>
    <row r="387" spans="1:11">
      <c r="B387" t="s">
        <v>39</v>
      </c>
      <c r="C387">
        <v>0</v>
      </c>
      <c r="D387">
        <v>26.9276665401136</v>
      </c>
      <c r="E387">
        <v>9.99184871785759</v>
      </c>
      <c r="F387">
        <v>9.05285679963723</v>
      </c>
      <c r="G387">
        <v>8.08502487666018</v>
      </c>
      <c r="H387">
        <v>6.29015756330098</v>
      </c>
      <c r="I387">
        <v>4.33932127175091</v>
      </c>
      <c r="J387">
        <v>2.24087550393318</v>
      </c>
      <c r="K387">
        <v>-7.105427357601e-15</v>
      </c>
    </row>
    <row r="388" spans="1:11">
      <c r="B388" t="s">
        <v>40</v>
      </c>
      <c r="C388">
        <v>0</v>
      </c>
      <c r="D388">
        <v>27.1447982130473</v>
      </c>
      <c r="E388">
        <v>0.216806783527013</v>
      </c>
      <c r="F388">
        <v>0.183567761790133</v>
      </c>
      <c r="G388">
        <v>0.154058569641005</v>
      </c>
      <c r="H388">
        <v>0.302202995878788</v>
      </c>
      <c r="I388">
        <v>0.202835519981404</v>
      </c>
      <c r="J388">
        <v>0.112349057160236</v>
      </c>
      <c r="K388">
        <v>0.0289345210617318</v>
      </c>
    </row>
    <row r="389" spans="1:11">
      <c r="B389" t="s">
        <v>41</v>
      </c>
      <c r="C389">
        <v>0</v>
      </c>
      <c r="D389">
        <v>0.217131672933652</v>
      </c>
      <c r="E389">
        <v>17.152624605783</v>
      </c>
      <c r="F389">
        <v>1.1225596800105</v>
      </c>
      <c r="G389">
        <v>1.12189049261805</v>
      </c>
      <c r="H389">
        <v>2.09707030923799</v>
      </c>
      <c r="I389">
        <v>2.15367181153147</v>
      </c>
      <c r="J389">
        <v>2.21079482497796</v>
      </c>
      <c r="K389">
        <v>2.26981002499492</v>
      </c>
    </row>
    <row r="390" spans="1:11">
      <c r="B390" t="s">
        <v>42</v>
      </c>
      <c r="C390">
        <v>0</v>
      </c>
      <c r="D390">
        <v>1</v>
      </c>
      <c r="E390">
        <v>0.371062553933997</v>
      </c>
      <c r="F390">
        <v>0.336191655751209</v>
      </c>
      <c r="G390">
        <v>0.30024973996971</v>
      </c>
      <c r="H390">
        <v>0.233594602559812</v>
      </c>
      <c r="I390">
        <v>0.161147319070025</v>
      </c>
      <c r="J390">
        <v>0.0832183323644103</v>
      </c>
      <c r="K390">
        <v>-2.63870890818415e-16</v>
      </c>
    </row>
    <row r="393" spans="1:11">
      <c r="A393" t="s">
        <v>342</v>
      </c>
      <c r="B393" t="s">
        <v>343</v>
      </c>
      <c r="C393">
        <v>26.9757198608041</v>
      </c>
    </row>
    <row r="394" spans="1:11">
      <c r="B394" t="s">
        <v>344</v>
      </c>
      <c r="C394">
        <v>17.5921099266027</v>
      </c>
    </row>
    <row r="395" spans="1:11">
      <c r="B395" t="s">
        <v>345</v>
      </c>
      <c r="C395">
        <v>16.1895109284783</v>
      </c>
    </row>
    <row r="396" spans="1:11">
      <c r="B396" t="s">
        <v>346</v>
      </c>
      <c r="C396">
        <v>7.9736736446866</v>
      </c>
    </row>
    <row r="397" spans="1:11">
      <c r="B397" t="s">
        <v>347</v>
      </c>
      <c r="C397">
        <v>84.1854568280872</v>
      </c>
    </row>
    <row r="398" spans="1:11">
      <c r="B398" t="s">
        <v>348</v>
      </c>
      <c r="C398">
        <v>24.8514125751422</v>
      </c>
    </row>
    <row r="399" spans="1:11">
      <c r="B399" t="s">
        <v>349</v>
      </c>
      <c r="C399">
        <v>0.295198404944106</v>
      </c>
    </row>
    <row r="400" spans="1:11">
      <c r="B400" t="s">
        <v>38</v>
      </c>
      <c r="C400" t="s">
        <v>44</v>
      </c>
      <c r="D400" t="s">
        <v>351</v>
      </c>
      <c r="E400" t="s">
        <v>60</v>
      </c>
      <c r="F400" t="s">
        <v>61</v>
      </c>
      <c r="G400" t="s">
        <v>62</v>
      </c>
      <c r="H400" t="s">
        <v>63</v>
      </c>
      <c r="I400" t="s">
        <v>64</v>
      </c>
      <c r="J400" t="s">
        <v>65</v>
      </c>
    </row>
    <row r="401" spans="1:10">
      <c r="B401" t="s">
        <v>39</v>
      </c>
      <c r="C401">
        <v>0</v>
      </c>
      <c r="D401">
        <v>16.1895109284783</v>
      </c>
      <c r="E401">
        <v>5.49740239625303</v>
      </c>
      <c r="F401">
        <v>4.96811310341939</v>
      </c>
      <c r="G401">
        <v>3.96878120983838</v>
      </c>
      <c r="H401">
        <v>2.80105339478063</v>
      </c>
      <c r="I401">
        <v>1.47561684530188</v>
      </c>
      <c r="J401">
        <v>3.10862446895044e-15</v>
      </c>
    </row>
    <row r="402" spans="1:10">
      <c r="B402" t="s">
        <v>40</v>
      </c>
      <c r="C402">
        <v>0</v>
      </c>
      <c r="D402">
        <v>16.2501386010902</v>
      </c>
      <c r="E402">
        <v>0.183567761790133</v>
      </c>
      <c r="F402">
        <v>0.154058569641005</v>
      </c>
      <c r="G402">
        <v>0.302202995878788</v>
      </c>
      <c r="H402">
        <v>0.202835519981404</v>
      </c>
      <c r="I402">
        <v>0.112349057160236</v>
      </c>
      <c r="J402">
        <v>0.0289345210617318</v>
      </c>
    </row>
    <row r="403" spans="1:10">
      <c r="B403" t="s">
        <v>41</v>
      </c>
      <c r="C403">
        <v>0</v>
      </c>
      <c r="D403">
        <v>0.0606276726118629</v>
      </c>
      <c r="E403">
        <v>10.8756762940154</v>
      </c>
      <c r="F403">
        <v>0.683347862474645</v>
      </c>
      <c r="G403">
        <v>1.3015348894598</v>
      </c>
      <c r="H403">
        <v>1.37056333503915</v>
      </c>
      <c r="I403">
        <v>1.43778560663899</v>
      </c>
      <c r="J403">
        <v>1.5045513663636</v>
      </c>
    </row>
    <row r="404" spans="1:10">
      <c r="B404" t="s">
        <v>42</v>
      </c>
      <c r="C404">
        <v>0</v>
      </c>
      <c r="D404">
        <v>1</v>
      </c>
      <c r="E404">
        <v>0.33956568673009</v>
      </c>
      <c r="F404">
        <v>0.306872340082873</v>
      </c>
      <c r="G404">
        <v>0.245145219480167</v>
      </c>
      <c r="H404">
        <v>0.173016554184686</v>
      </c>
      <c r="I404">
        <v>0.0911464745180275</v>
      </c>
      <c r="J404">
        <v>1.9201472377292e-16</v>
      </c>
    </row>
    <row r="407" spans="1:10">
      <c r="A407" t="s">
        <v>352</v>
      </c>
      <c r="B407" t="s">
        <v>353</v>
      </c>
      <c r="C407">
        <v>33.212021312912</v>
      </c>
    </row>
    <row r="408" spans="1:10">
      <c r="B408" t="s">
        <v>354</v>
      </c>
      <c r="C408">
        <v>16.4427305222833</v>
      </c>
    </row>
    <row r="409" spans="1:10">
      <c r="B409" t="s">
        <v>355</v>
      </c>
      <c r="C409">
        <v>26.0742470196754</v>
      </c>
    </row>
    <row r="410" spans="1:10">
      <c r="B410" t="s">
        <v>356</v>
      </c>
      <c r="C410">
        <v>14.9469674384361</v>
      </c>
    </row>
    <row r="411" spans="1:10">
      <c r="B411" t="s">
        <v>357</v>
      </c>
      <c r="C411">
        <v>192.949427945598</v>
      </c>
    </row>
    <row r="412" spans="1:10">
      <c r="B412" t="s">
        <v>358</v>
      </c>
      <c r="C412">
        <v>62.0840908980009</v>
      </c>
    </row>
    <row r="413" spans="1:10">
      <c r="B413" t="s">
        <v>359</v>
      </c>
      <c r="C413">
        <v>0.321763539591864</v>
      </c>
    </row>
    <row r="414" spans="1:10">
      <c r="B414" t="s">
        <v>38</v>
      </c>
      <c r="C414" t="s">
        <v>44</v>
      </c>
      <c r="D414" t="s">
        <v>361</v>
      </c>
      <c r="E414" t="s">
        <v>60</v>
      </c>
      <c r="F414" t="s">
        <v>61</v>
      </c>
      <c r="G414" t="s">
        <v>62</v>
      </c>
      <c r="H414" t="s">
        <v>63</v>
      </c>
      <c r="I414" t="s">
        <v>64</v>
      </c>
      <c r="J414" t="s">
        <v>65</v>
      </c>
    </row>
    <row r="415" spans="1:10">
      <c r="B415" t="s">
        <v>39</v>
      </c>
      <c r="C415">
        <v>0</v>
      </c>
      <c r="D415">
        <v>26.0742470196754</v>
      </c>
      <c r="E415">
        <v>8.80348125075227</v>
      </c>
      <c r="F415">
        <v>7.86640821164598</v>
      </c>
      <c r="G415">
        <v>6.12733885248801</v>
      </c>
      <c r="H415">
        <v>4.2314289033981</v>
      </c>
      <c r="I415">
        <v>2.18720112750088</v>
      </c>
      <c r="J415">
        <v>-8.88178419700125e-16</v>
      </c>
    </row>
    <row r="416" spans="1:10">
      <c r="B416" t="s">
        <v>40</v>
      </c>
      <c r="C416">
        <v>0</v>
      </c>
      <c r="D416">
        <v>26.2851754228026</v>
      </c>
      <c r="E416">
        <v>0.183567761790133</v>
      </c>
      <c r="F416">
        <v>0.154058569641005</v>
      </c>
      <c r="G416">
        <v>0.302202995878788</v>
      </c>
      <c r="H416">
        <v>0.202835519981404</v>
      </c>
      <c r="I416">
        <v>0.112349057160236</v>
      </c>
      <c r="J416">
        <v>0.0289345210617318</v>
      </c>
    </row>
    <row r="417" spans="1:10">
      <c r="B417" t="s">
        <v>41</v>
      </c>
      <c r="C417">
        <v>0</v>
      </c>
      <c r="D417">
        <v>0.210928403127125</v>
      </c>
      <c r="E417">
        <v>17.4543335307133</v>
      </c>
      <c r="F417">
        <v>1.0911316087473</v>
      </c>
      <c r="G417">
        <v>2.04127235503675</v>
      </c>
      <c r="H417">
        <v>2.09874546907132</v>
      </c>
      <c r="I417">
        <v>2.15657683305745</v>
      </c>
      <c r="J417">
        <v>2.21613564856261</v>
      </c>
    </row>
    <row r="418" spans="1:10">
      <c r="B418" t="s">
        <v>42</v>
      </c>
      <c r="C418">
        <v>0</v>
      </c>
      <c r="D418">
        <v>1</v>
      </c>
      <c r="E418">
        <v>0.337631274418365</v>
      </c>
      <c r="F418">
        <v>0.301692632033057</v>
      </c>
      <c r="G418">
        <v>0.234995812069448</v>
      </c>
      <c r="H418">
        <v>0.162283838923713</v>
      </c>
      <c r="I418">
        <v>0.0838835777635471</v>
      </c>
      <c r="J418">
        <v>-3.40634350449281e-17</v>
      </c>
    </row>
    <row r="421" spans="1:10">
      <c r="A421" t="s">
        <v>362</v>
      </c>
      <c r="B421" t="s">
        <v>363</v>
      </c>
      <c r="C421">
        <v>28.6325095176344</v>
      </c>
    </row>
    <row r="422" spans="1:10">
      <c r="B422" t="s">
        <v>364</v>
      </c>
      <c r="C422">
        <v>17.2633669061792</v>
      </c>
    </row>
    <row r="423" spans="1:10">
      <c r="B423" t="s">
        <v>365</v>
      </c>
      <c r="C423">
        <v>15.2519440932733</v>
      </c>
    </row>
    <row r="424" spans="1:10">
      <c r="B424" t="s">
        <v>366</v>
      </c>
      <c r="C424">
        <v>7.79528092429714</v>
      </c>
    </row>
    <row r="425" spans="1:10">
      <c r="B425" t="s">
        <v>367</v>
      </c>
      <c r="C425">
        <v>71.6841372383844</v>
      </c>
    </row>
    <row r="426" spans="1:10">
      <c r="B426" t="s">
        <v>368</v>
      </c>
      <c r="C426">
        <v>21.3444204358191</v>
      </c>
    </row>
    <row r="427" spans="1:10">
      <c r="B427" t="s">
        <v>369</v>
      </c>
      <c r="C427">
        <v>0.297756536635693</v>
      </c>
    </row>
    <row r="428" spans="1:10">
      <c r="B428" t="s">
        <v>38</v>
      </c>
      <c r="C428" t="s">
        <v>44</v>
      </c>
      <c r="D428" t="s">
        <v>371</v>
      </c>
      <c r="E428" t="s">
        <v>61</v>
      </c>
      <c r="F428" t="s">
        <v>62</v>
      </c>
      <c r="G428" t="s">
        <v>63</v>
      </c>
      <c r="H428" t="s">
        <v>64</v>
      </c>
      <c r="I428" t="s">
        <v>65</v>
      </c>
    </row>
    <row r="429" spans="1:10">
      <c r="B429" t="s">
        <v>39</v>
      </c>
      <c r="C429">
        <v>0</v>
      </c>
      <c r="D429">
        <v>15.2519440932733</v>
      </c>
      <c r="E429">
        <v>4.65982897479664</v>
      </c>
      <c r="F429">
        <v>3.73918103556441</v>
      </c>
      <c r="G429">
        <v>2.64890806422895</v>
      </c>
      <c r="H429">
        <v>1.39992747200214</v>
      </c>
      <c r="I429">
        <v>1.77635683940025e-15</v>
      </c>
    </row>
    <row r="430" spans="1:10">
      <c r="B430" t="s">
        <v>40</v>
      </c>
      <c r="C430">
        <v>0</v>
      </c>
      <c r="D430">
        <v>15.3094236010492</v>
      </c>
      <c r="E430">
        <v>0.154058569641005</v>
      </c>
      <c r="F430">
        <v>0.302202995878788</v>
      </c>
      <c r="G430">
        <v>0.202835519981404</v>
      </c>
      <c r="H430">
        <v>0.112349057160236</v>
      </c>
      <c r="I430">
        <v>0.0289345210617318</v>
      </c>
    </row>
    <row r="431" spans="1:10">
      <c r="B431" t="s">
        <v>41</v>
      </c>
      <c r="C431">
        <v>0</v>
      </c>
      <c r="D431">
        <v>0.0574795077758893</v>
      </c>
      <c r="E431">
        <v>10.7461736881176</v>
      </c>
      <c r="F431">
        <v>1.22285093511102</v>
      </c>
      <c r="G431">
        <v>1.29310849131686</v>
      </c>
      <c r="H431">
        <v>1.36132964938705</v>
      </c>
      <c r="I431">
        <v>1.42886199306387</v>
      </c>
    </row>
    <row r="432" spans="1:10">
      <c r="B432" t="s">
        <v>42</v>
      </c>
      <c r="C432">
        <v>0</v>
      </c>
      <c r="D432">
        <v>1</v>
      </c>
      <c r="E432">
        <v>0.305523607108671</v>
      </c>
      <c r="F432">
        <v>0.245160945561919</v>
      </c>
      <c r="G432">
        <v>0.173676748880638</v>
      </c>
      <c r="H432">
        <v>0.0917868216301398</v>
      </c>
      <c r="I432">
        <v>1.16467568235035e-16</v>
      </c>
    </row>
    <row r="435" spans="1:9">
      <c r="A435" t="s">
        <v>372</v>
      </c>
      <c r="B435" t="s">
        <v>373</v>
      </c>
      <c r="C435">
        <v>34.4551484497993</v>
      </c>
    </row>
    <row r="436" spans="1:9">
      <c r="B436" t="s">
        <v>374</v>
      </c>
      <c r="C436">
        <v>16.1707389939221</v>
      </c>
    </row>
    <row r="437" spans="1:9">
      <c r="B437" t="s">
        <v>375</v>
      </c>
      <c r="C437">
        <v>25.1308515124824</v>
      </c>
    </row>
    <row r="438" spans="1:9">
      <c r="B438" t="s">
        <v>376</v>
      </c>
      <c r="C438">
        <v>14.7018960848339</v>
      </c>
    </row>
    <row r="439" spans="1:9">
      <c r="B439" t="s">
        <v>377</v>
      </c>
      <c r="C439">
        <v>173.402875436129</v>
      </c>
    </row>
    <row r="440" spans="1:9">
      <c r="B440" t="s">
        <v>378</v>
      </c>
      <c r="C440">
        <v>56.5727064591819</v>
      </c>
    </row>
    <row r="441" spans="1:9">
      <c r="B441" t="s">
        <v>379</v>
      </c>
      <c r="C441">
        <v>0.32625010581223</v>
      </c>
    </row>
    <row r="442" spans="1:9">
      <c r="B442" t="s">
        <v>38</v>
      </c>
      <c r="C442" t="s">
        <v>44</v>
      </c>
      <c r="D442" t="s">
        <v>381</v>
      </c>
      <c r="E442" t="s">
        <v>61</v>
      </c>
      <c r="F442" t="s">
        <v>62</v>
      </c>
      <c r="G442" t="s">
        <v>63</v>
      </c>
      <c r="H442" t="s">
        <v>64</v>
      </c>
      <c r="I442" t="s">
        <v>65</v>
      </c>
    </row>
    <row r="443" spans="1:9">
      <c r="B443" t="s">
        <v>39</v>
      </c>
      <c r="C443">
        <v>0</v>
      </c>
      <c r="D443">
        <v>25.1308515124824</v>
      </c>
      <c r="E443">
        <v>7.63251079913954</v>
      </c>
      <c r="F443">
        <v>5.95313952891718</v>
      </c>
      <c r="G443">
        <v>4.11599513358336</v>
      </c>
      <c r="H443">
        <v>2.12977504900591</v>
      </c>
      <c r="I443">
        <v>-4.44089209850063e-15</v>
      </c>
    </row>
    <row r="444" spans="1:9">
      <c r="B444" t="s">
        <v>40</v>
      </c>
      <c r="C444">
        <v>0</v>
      </c>
      <c r="D444">
        <v>25.335444822713</v>
      </c>
      <c r="E444">
        <v>0.154058569641005</v>
      </c>
      <c r="F444">
        <v>0.302202995878788</v>
      </c>
      <c r="G444">
        <v>0.202835519981404</v>
      </c>
      <c r="H444">
        <v>0.112349057160236</v>
      </c>
      <c r="I444">
        <v>0.0289345210617318</v>
      </c>
    </row>
    <row r="445" spans="1:9">
      <c r="B445" t="s">
        <v>41</v>
      </c>
      <c r="C445">
        <v>0</v>
      </c>
      <c r="D445">
        <v>0.204593310230582</v>
      </c>
      <c r="E445">
        <v>17.6523992829839</v>
      </c>
      <c r="F445">
        <v>1.98157426610116</v>
      </c>
      <c r="G445">
        <v>2.03997991531522</v>
      </c>
      <c r="H445">
        <v>2.09856914173769</v>
      </c>
      <c r="I445">
        <v>2.15870957006765</v>
      </c>
    </row>
    <row r="446" spans="1:9">
      <c r="B446" t="s">
        <v>42</v>
      </c>
      <c r="C446">
        <v>0</v>
      </c>
      <c r="D446">
        <v>1</v>
      </c>
      <c r="E446">
        <v>0.303710791309578</v>
      </c>
      <c r="F446">
        <v>0.236885707034649</v>
      </c>
      <c r="G446">
        <v>0.163782557528501</v>
      </c>
      <c r="H446">
        <v>0.0847474287907857</v>
      </c>
      <c r="I446">
        <v>-1.76710769083763e-16</v>
      </c>
    </row>
    <row r="449" spans="1:8">
      <c r="A449" t="s">
        <v>382</v>
      </c>
      <c r="B449" t="s">
        <v>383</v>
      </c>
      <c r="C449">
        <v>30.6030900703566</v>
      </c>
    </row>
    <row r="450" spans="1:8">
      <c r="B450" t="s">
        <v>384</v>
      </c>
      <c r="C450">
        <v>16.8745593152023</v>
      </c>
    </row>
    <row r="451" spans="1:8">
      <c r="B451" t="s">
        <v>385</v>
      </c>
      <c r="C451">
        <v>14.2687773311612</v>
      </c>
    </row>
    <row r="452" spans="1:8">
      <c r="B452" t="s">
        <v>386</v>
      </c>
      <c r="C452">
        <v>7.61696799866664</v>
      </c>
    </row>
    <row r="453" spans="1:8">
      <c r="B453" t="s">
        <v>387</v>
      </c>
      <c r="C453">
        <v>59.9288647908772</v>
      </c>
    </row>
    <row r="454" spans="1:8">
      <c r="B454" t="s">
        <v>388</v>
      </c>
      <c r="C454">
        <v>18.2834597196674</v>
      </c>
    </row>
    <row r="455" spans="1:8">
      <c r="B455" t="s">
        <v>389</v>
      </c>
      <c r="C455">
        <v>0.305086034642369</v>
      </c>
    </row>
    <row r="456" spans="1:8">
      <c r="B456" t="s">
        <v>38</v>
      </c>
      <c r="C456" t="s">
        <v>44</v>
      </c>
      <c r="D456" t="s">
        <v>391</v>
      </c>
      <c r="E456" t="s">
        <v>62</v>
      </c>
      <c r="F456" t="s">
        <v>63</v>
      </c>
      <c r="G456" t="s">
        <v>64</v>
      </c>
      <c r="H456" t="s">
        <v>65</v>
      </c>
    </row>
    <row r="457" spans="1:8">
      <c r="B457" t="s">
        <v>39</v>
      </c>
      <c r="C457">
        <v>0</v>
      </c>
      <c r="D457">
        <v>14.2687773311612</v>
      </c>
      <c r="E457">
        <v>3.50079396620497</v>
      </c>
      <c r="F457">
        <v>2.49094006798666</v>
      </c>
      <c r="G457">
        <v>1.32134143460198</v>
      </c>
      <c r="H457">
        <v>8.88178419700125e-16</v>
      </c>
    </row>
    <row r="458" spans="1:8">
      <c r="B458" t="s">
        <v>40</v>
      </c>
      <c r="C458">
        <v>0</v>
      </c>
      <c r="D458">
        <v>14.3230652765855</v>
      </c>
      <c r="E458">
        <v>0.302202995878788</v>
      </c>
      <c r="F458">
        <v>0.202835519981404</v>
      </c>
      <c r="G458">
        <v>0.112349057160236</v>
      </c>
      <c r="H458">
        <v>0.0289345210617318</v>
      </c>
    </row>
    <row r="459" spans="1:8">
      <c r="B459" t="s">
        <v>41</v>
      </c>
      <c r="C459">
        <v>0</v>
      </c>
      <c r="D459">
        <v>0.0542879454242829</v>
      </c>
      <c r="E459">
        <v>11.0701863608351</v>
      </c>
      <c r="F459">
        <v>1.21268941819971</v>
      </c>
      <c r="G459">
        <v>1.28194769054492</v>
      </c>
      <c r="H459">
        <v>1.35027595566371</v>
      </c>
    </row>
    <row r="460" spans="1:8">
      <c r="B460" t="s">
        <v>42</v>
      </c>
      <c r="C460">
        <v>0</v>
      </c>
      <c r="D460">
        <v>1</v>
      </c>
      <c r="E460">
        <v>0.245346457159975</v>
      </c>
      <c r="F460">
        <v>0.174572775941128</v>
      </c>
      <c r="G460">
        <v>0.0926036901365287</v>
      </c>
      <c r="H460">
        <v>6.22462877572877e-17</v>
      </c>
    </row>
    <row r="463" spans="1:8">
      <c r="A463" t="s">
        <v>392</v>
      </c>
      <c r="B463" t="s">
        <v>393</v>
      </c>
      <c r="C463">
        <v>35.6583270927678</v>
      </c>
    </row>
    <row r="464" spans="1:8">
      <c r="B464" t="s">
        <v>394</v>
      </c>
      <c r="C464">
        <v>15.8557874996508</v>
      </c>
    </row>
    <row r="465" spans="1:8">
      <c r="B465" t="s">
        <v>395</v>
      </c>
      <c r="C465">
        <v>24.2790726900507</v>
      </c>
    </row>
    <row r="466" spans="1:8">
      <c r="B466" t="s">
        <v>396</v>
      </c>
      <c r="C466">
        <v>14.3930595310224</v>
      </c>
    </row>
    <row r="467" spans="1:8">
      <c r="B467" t="s">
        <v>397</v>
      </c>
      <c r="C467">
        <v>155.386065216324</v>
      </c>
    </row>
    <row r="468" spans="1:8">
      <c r="B468" t="s">
        <v>398</v>
      </c>
      <c r="C468">
        <v>51.8717477746675</v>
      </c>
    </row>
    <row r="469" spans="1:8">
      <c r="B469" t="s">
        <v>399</v>
      </c>
      <c r="C469">
        <v>0.333824964950706</v>
      </c>
    </row>
    <row r="470" spans="1:8">
      <c r="B470" t="s">
        <v>38</v>
      </c>
      <c r="C470" t="s">
        <v>44</v>
      </c>
      <c r="D470" t="s">
        <v>401</v>
      </c>
      <c r="E470" t="s">
        <v>62</v>
      </c>
      <c r="F470" t="s">
        <v>63</v>
      </c>
      <c r="G470" t="s">
        <v>64</v>
      </c>
      <c r="H470" t="s">
        <v>65</v>
      </c>
    </row>
    <row r="471" spans="1:8">
      <c r="B471" t="s">
        <v>39</v>
      </c>
      <c r="C471">
        <v>0</v>
      </c>
      <c r="D471">
        <v>24.2790726900507</v>
      </c>
      <c r="E471">
        <v>5.80623806327249</v>
      </c>
      <c r="F471">
        <v>4.01865038147369</v>
      </c>
      <c r="G471">
        <v>2.08134790862321</v>
      </c>
      <c r="H471">
        <v>-4.44089209850063e-16</v>
      </c>
    </row>
    <row r="472" spans="1:8">
      <c r="B472" t="s">
        <v>40</v>
      </c>
      <c r="C472">
        <v>0</v>
      </c>
      <c r="D472">
        <v>24.4786267933189</v>
      </c>
      <c r="E472">
        <v>0.302202995878788</v>
      </c>
      <c r="F472">
        <v>0.202835519981404</v>
      </c>
      <c r="G472">
        <v>0.112349057160236</v>
      </c>
      <c r="H472">
        <v>0.0289345210617318</v>
      </c>
    </row>
    <row r="473" spans="1:8">
      <c r="B473" t="s">
        <v>41</v>
      </c>
      <c r="C473">
        <v>0</v>
      </c>
      <c r="D473">
        <v>0.199554103268272</v>
      </c>
      <c r="E473">
        <v>18.775037622657</v>
      </c>
      <c r="F473">
        <v>1.9904232017802</v>
      </c>
      <c r="G473">
        <v>2.04965153001072</v>
      </c>
      <c r="H473">
        <v>2.11028242968494</v>
      </c>
    </row>
    <row r="474" spans="1:8">
      <c r="B474" t="s">
        <v>42</v>
      </c>
      <c r="C474">
        <v>0</v>
      </c>
      <c r="D474">
        <v>1</v>
      </c>
      <c r="E474">
        <v>0.239145791826384</v>
      </c>
      <c r="F474">
        <v>0.165519104982971</v>
      </c>
      <c r="G474">
        <v>0.0857260050741611</v>
      </c>
      <c r="H474">
        <v>-1.82910284721066e-17</v>
      </c>
    </row>
    <row r="477" spans="1:8">
      <c r="A477" t="s">
        <v>402</v>
      </c>
      <c r="B477" t="s">
        <v>403</v>
      </c>
      <c r="C477">
        <v>32.958165968207</v>
      </c>
    </row>
    <row r="478" spans="1:8">
      <c r="B478" t="s">
        <v>404</v>
      </c>
      <c r="C478">
        <v>16.4382806675088</v>
      </c>
    </row>
    <row r="479" spans="1:8">
      <c r="B479" t="s">
        <v>405</v>
      </c>
      <c r="C479">
        <v>13.247580469735</v>
      </c>
    </row>
    <row r="480" spans="1:8">
      <c r="B480" t="s">
        <v>406</v>
      </c>
      <c r="C480">
        <v>7.41836792721257</v>
      </c>
    </row>
    <row r="481" spans="1:7">
      <c r="B481" t="s">
        <v>407</v>
      </c>
      <c r="C481">
        <v>49.0160477380194</v>
      </c>
    </row>
    <row r="482" spans="1:7">
      <c r="B482" t="s">
        <v>408</v>
      </c>
      <c r="C482">
        <v>15.5862566499857</v>
      </c>
    </row>
    <row r="483" spans="1:7">
      <c r="B483" t="s">
        <v>409</v>
      </c>
      <c r="C483">
        <v>0.317982729519341</v>
      </c>
    </row>
    <row r="484" spans="1:7">
      <c r="B484" t="s">
        <v>38</v>
      </c>
      <c r="C484" t="s">
        <v>44</v>
      </c>
      <c r="D484" t="s">
        <v>411</v>
      </c>
      <c r="E484" t="s">
        <v>63</v>
      </c>
      <c r="F484" t="s">
        <v>64</v>
      </c>
      <c r="G484" t="s">
        <v>65</v>
      </c>
    </row>
    <row r="485" spans="1:7">
      <c r="B485" t="s">
        <v>39</v>
      </c>
      <c r="C485">
        <v>0</v>
      </c>
      <c r="D485">
        <v>13.247580469735</v>
      </c>
      <c r="E485">
        <v>2.22265697055609</v>
      </c>
      <c r="F485">
        <v>1.18787575781912</v>
      </c>
      <c r="G485">
        <v>1.55431223447522e-15</v>
      </c>
    </row>
    <row r="486" spans="1:7">
      <c r="B486" t="s">
        <v>40</v>
      </c>
      <c r="C486">
        <v>0</v>
      </c>
      <c r="D486">
        <v>13.2987684964401</v>
      </c>
      <c r="E486">
        <v>0.202835519981404</v>
      </c>
      <c r="F486">
        <v>0.112349057160236</v>
      </c>
      <c r="G486">
        <v>0.0289345210617318</v>
      </c>
    </row>
    <row r="487" spans="1:7">
      <c r="B487" t="s">
        <v>41</v>
      </c>
      <c r="C487">
        <v>0</v>
      </c>
      <c r="D487">
        <v>0.0511880267051065</v>
      </c>
      <c r="E487">
        <v>11.2277590191603</v>
      </c>
      <c r="F487">
        <v>1.14713026989721</v>
      </c>
      <c r="G487">
        <v>1.21681027888085</v>
      </c>
    </row>
    <row r="488" spans="1:7">
      <c r="B488" t="s">
        <v>42</v>
      </c>
      <c r="C488">
        <v>0</v>
      </c>
      <c r="D488">
        <v>1</v>
      </c>
      <c r="E488">
        <v>0.167778333231031</v>
      </c>
      <c r="F488">
        <v>0.0896673743958682</v>
      </c>
      <c r="G488">
        <v>1.1732800853908e-16</v>
      </c>
    </row>
    <row r="491" spans="1:7">
      <c r="A491" t="s">
        <v>412</v>
      </c>
      <c r="B491" t="s">
        <v>413</v>
      </c>
      <c r="C491">
        <v>37.0566750989104</v>
      </c>
    </row>
    <row r="492" spans="1:7">
      <c r="B492" t="s">
        <v>414</v>
      </c>
      <c r="C492">
        <v>15.5241793421612</v>
      </c>
    </row>
    <row r="493" spans="1:7">
      <c r="B493" t="s">
        <v>415</v>
      </c>
      <c r="C493">
        <v>23.3569112762029</v>
      </c>
    </row>
    <row r="494" spans="1:7">
      <c r="B494" t="s">
        <v>416</v>
      </c>
      <c r="C494">
        <v>14.0834744474894</v>
      </c>
    </row>
    <row r="495" spans="1:7">
      <c r="B495" t="s">
        <v>417</v>
      </c>
      <c r="C495">
        <v>137.805776529597</v>
      </c>
    </row>
    <row r="496" spans="1:7">
      <c r="B496" t="s">
        <v>418</v>
      </c>
      <c r="C496">
        <v>47.6518633925858</v>
      </c>
    </row>
    <row r="497" spans="1:7">
      <c r="B497" t="s">
        <v>419</v>
      </c>
      <c r="C497">
        <v>0.345790028492394</v>
      </c>
    </row>
    <row r="498" spans="1:7">
      <c r="B498" t="s">
        <v>38</v>
      </c>
      <c r="C498" t="s">
        <v>44</v>
      </c>
      <c r="D498" t="s">
        <v>421</v>
      </c>
      <c r="E498" t="s">
        <v>63</v>
      </c>
      <c r="F498" t="s">
        <v>64</v>
      </c>
      <c r="G498" t="s">
        <v>65</v>
      </c>
    </row>
    <row r="499" spans="1:7">
      <c r="B499" t="s">
        <v>39</v>
      </c>
      <c r="C499">
        <v>0</v>
      </c>
      <c r="D499">
        <v>23.3569112762029</v>
      </c>
      <c r="E499">
        <v>3.81354613543269</v>
      </c>
      <c r="F499">
        <v>1.97931249427518</v>
      </c>
      <c r="G499">
        <v>3.10862446895044e-15</v>
      </c>
    </row>
    <row r="500" spans="1:7">
      <c r="B500" t="s">
        <v>40</v>
      </c>
      <c r="C500">
        <v>0</v>
      </c>
      <c r="D500">
        <v>23.5518888822787</v>
      </c>
      <c r="E500">
        <v>0.202835519981404</v>
      </c>
      <c r="F500">
        <v>0.112349057160236</v>
      </c>
      <c r="G500">
        <v>0.0289345210617318</v>
      </c>
    </row>
    <row r="501" spans="1:7">
      <c r="B501" t="s">
        <v>41</v>
      </c>
      <c r="C501">
        <v>0</v>
      </c>
      <c r="D501">
        <v>0.194977606075832</v>
      </c>
      <c r="E501">
        <v>19.7462006607516</v>
      </c>
      <c r="F501">
        <v>1.94658269831774</v>
      </c>
      <c r="G501">
        <v>2.00824701533691</v>
      </c>
    </row>
    <row r="502" spans="1:7">
      <c r="B502" t="s">
        <v>42</v>
      </c>
      <c r="C502">
        <v>0</v>
      </c>
      <c r="D502">
        <v>1</v>
      </c>
      <c r="E502">
        <v>0.16327270718017</v>
      </c>
      <c r="F502">
        <v>0.0847420479047587</v>
      </c>
      <c r="G502">
        <v>1.33092275437876e-16</v>
      </c>
    </row>
    <row r="505" spans="1:7">
      <c r="A505" t="s">
        <v>422</v>
      </c>
      <c r="B505" t="s">
        <v>423</v>
      </c>
      <c r="C505">
        <v>36.0295725722919</v>
      </c>
    </row>
    <row r="506" spans="1:7">
      <c r="B506" t="s">
        <v>424</v>
      </c>
      <c r="C506">
        <v>15.8991783697087</v>
      </c>
    </row>
    <row r="507" spans="1:7">
      <c r="B507" t="s">
        <v>425</v>
      </c>
      <c r="C507">
        <v>12.1162046200685</v>
      </c>
    </row>
    <row r="508" spans="1:7">
      <c r="B508" t="s">
        <v>426</v>
      </c>
      <c r="C508">
        <v>7.25160945744181</v>
      </c>
    </row>
    <row r="509" spans="1:7">
      <c r="B509" t="s">
        <v>427</v>
      </c>
      <c r="C509">
        <v>38.7718547842191</v>
      </c>
    </row>
    <row r="510" spans="1:7">
      <c r="B510" t="s">
        <v>428</v>
      </c>
      <c r="C510">
        <v>13.4195687255731</v>
      </c>
    </row>
    <row r="511" spans="1:7">
      <c r="B511" t="s">
        <v>429</v>
      </c>
      <c r="C511">
        <v>0.346116243348644</v>
      </c>
    </row>
    <row r="512" spans="1:7">
      <c r="B512" t="s">
        <v>38</v>
      </c>
      <c r="C512" t="s">
        <v>44</v>
      </c>
      <c r="D512" t="s">
        <v>431</v>
      </c>
      <c r="E512" t="s">
        <v>64</v>
      </c>
      <c r="F512" t="s">
        <v>65</v>
      </c>
    </row>
    <row r="513" spans="1:6">
      <c r="B513" t="s">
        <v>39</v>
      </c>
      <c r="C513">
        <v>0</v>
      </c>
      <c r="D513">
        <v>12.1162046200685</v>
      </c>
      <c r="E513">
        <v>1.04845620716968</v>
      </c>
      <c r="F513">
        <v>-2.22044604925031e-16</v>
      </c>
    </row>
    <row r="514" spans="1:6">
      <c r="B514" t="s">
        <v>40</v>
      </c>
      <c r="C514">
        <v>0</v>
      </c>
      <c r="D514">
        <v>12.164044314541</v>
      </c>
      <c r="E514">
        <v>0.112349057160236</v>
      </c>
      <c r="F514">
        <v>0.0289345210617318</v>
      </c>
    </row>
    <row r="515" spans="1:6">
      <c r="B515" t="s">
        <v>41</v>
      </c>
      <c r="C515">
        <v>0</v>
      </c>
      <c r="D515">
        <v>0.0478396944724787</v>
      </c>
      <c r="E515">
        <v>11.180097470059</v>
      </c>
      <c r="F515">
        <v>1.07739072823141</v>
      </c>
    </row>
    <row r="516" spans="1:6">
      <c r="B516" t="s">
        <v>42</v>
      </c>
      <c r="C516">
        <v>0</v>
      </c>
      <c r="D516">
        <v>1</v>
      </c>
      <c r="E516">
        <v>0.0865333856637814</v>
      </c>
      <c r="F516">
        <v>-1.83262508258776e-17</v>
      </c>
    </row>
    <row r="519" spans="1:6">
      <c r="A519" t="s">
        <v>432</v>
      </c>
      <c r="B519" t="s">
        <v>433</v>
      </c>
      <c r="C519">
        <v>38.4731716202992</v>
      </c>
    </row>
    <row r="520" spans="1:6">
      <c r="B520" t="s">
        <v>434</v>
      </c>
      <c r="C520">
        <v>15.132902167609</v>
      </c>
    </row>
    <row r="521" spans="1:6">
      <c r="B521" t="s">
        <v>435</v>
      </c>
      <c r="C521">
        <v>22.4888007237355</v>
      </c>
    </row>
    <row r="522" spans="1:6">
      <c r="B522" t="s">
        <v>436</v>
      </c>
      <c r="C522">
        <v>13.7287034865197</v>
      </c>
    </row>
    <row r="523" spans="1:6">
      <c r="B523" t="s">
        <v>437</v>
      </c>
      <c r="C523">
        <v>121.439523908172</v>
      </c>
    </row>
    <row r="524" spans="1:6">
      <c r="B524" t="s">
        <v>438</v>
      </c>
      <c r="C524">
        <v>44.4333193574164</v>
      </c>
    </row>
    <row r="525" spans="1:6">
      <c r="B525" t="s">
        <v>439</v>
      </c>
      <c r="C525">
        <v>0.365888451530947</v>
      </c>
    </row>
    <row r="526" spans="1:6">
      <c r="B526" t="s">
        <v>38</v>
      </c>
      <c r="C526" t="s">
        <v>44</v>
      </c>
      <c r="D526" t="s">
        <v>441</v>
      </c>
      <c r="E526" t="s">
        <v>64</v>
      </c>
      <c r="F526" t="s">
        <v>65</v>
      </c>
    </row>
    <row r="527" spans="1:6">
      <c r="B527" t="s">
        <v>39</v>
      </c>
      <c r="C527">
        <v>0</v>
      </c>
      <c r="D527">
        <v>22.4888007237355</v>
      </c>
      <c r="E527">
        <v>1.88855232333825</v>
      </c>
      <c r="F527">
        <v>4.88498130835069e-15</v>
      </c>
    </row>
    <row r="528" spans="1:6">
      <c r="B528" t="s">
        <v>40</v>
      </c>
      <c r="C528">
        <v>0</v>
      </c>
      <c r="D528">
        <v>22.680650826966</v>
      </c>
      <c r="E528">
        <v>0.112349057160236</v>
      </c>
      <c r="F528">
        <v>0.0289345210617318</v>
      </c>
    </row>
    <row r="529" spans="1:6">
      <c r="B529" t="s">
        <v>41</v>
      </c>
      <c r="C529">
        <v>0</v>
      </c>
      <c r="D529">
        <v>0.191850103230473</v>
      </c>
      <c r="E529">
        <v>20.7125974575575</v>
      </c>
      <c r="F529">
        <v>1.91748684439998</v>
      </c>
    </row>
    <row r="530" spans="1:6">
      <c r="B530" t="s">
        <v>42</v>
      </c>
      <c r="C530">
        <v>0</v>
      </c>
      <c r="D530">
        <v>1</v>
      </c>
      <c r="E530">
        <v>0.0839774582263519</v>
      </c>
      <c r="F530">
        <v>2.17218399876473e-16</v>
      </c>
    </row>
    <row r="533" spans="1:6">
      <c r="A533" t="s">
        <v>442</v>
      </c>
      <c r="B533" t="s">
        <v>443</v>
      </c>
      <c r="C533">
        <v>40.4169513110082</v>
      </c>
    </row>
    <row r="534" spans="1:6">
      <c r="B534" t="s">
        <v>444</v>
      </c>
      <c r="C534">
        <v>15.2326183196907</v>
      </c>
    </row>
    <row r="535" spans="1:6">
      <c r="B535" t="s">
        <v>445</v>
      </c>
      <c r="C535">
        <v>10.7985247173261</v>
      </c>
    </row>
    <row r="536" spans="1:6">
      <c r="B536" t="s">
        <v>446</v>
      </c>
      <c r="C536">
        <v>7.163953448414</v>
      </c>
    </row>
    <row r="537" spans="1:6">
      <c r="B537" t="s">
        <v>447</v>
      </c>
      <c r="C537">
        <v>29.1560167367805</v>
      </c>
    </row>
    <row r="538" spans="1:6">
      <c r="B538" t="s">
        <v>448</v>
      </c>
      <c r="C538">
        <v>11.5902620726343</v>
      </c>
    </row>
    <row r="539" spans="1:6">
      <c r="B539" t="s">
        <v>449</v>
      </c>
      <c r="C539">
        <v>0.397525566584447</v>
      </c>
    </row>
    <row r="540" spans="1:6">
      <c r="B540" t="s">
        <v>38</v>
      </c>
      <c r="C540" t="s">
        <v>44</v>
      </c>
      <c r="D540" t="s">
        <v>451</v>
      </c>
      <c r="E540" t="s">
        <v>65</v>
      </c>
    </row>
    <row r="541" spans="1:6">
      <c r="B541" t="s">
        <v>39</v>
      </c>
      <c r="C541">
        <v>0</v>
      </c>
      <c r="D541">
        <v>10.7985247173261</v>
      </c>
      <c r="E541">
        <v>0</v>
      </c>
    </row>
    <row r="542" spans="1:6">
      <c r="B542" t="s">
        <v>40</v>
      </c>
      <c r="C542">
        <v>0</v>
      </c>
      <c r="D542">
        <v>10.8423756430102</v>
      </c>
      <c r="E542">
        <v>0.0289345210617318</v>
      </c>
    </row>
    <row r="543" spans="1:6">
      <c r="B543" t="s">
        <v>41</v>
      </c>
      <c r="C543">
        <v>0</v>
      </c>
      <c r="D543">
        <v>0.0438509256841034</v>
      </c>
      <c r="E543">
        <v>10.8274592383879</v>
      </c>
    </row>
    <row r="544" spans="1:6">
      <c r="B544" t="s">
        <v>42</v>
      </c>
      <c r="C544">
        <v>0</v>
      </c>
      <c r="D544">
        <v>1</v>
      </c>
      <c r="E544">
        <v>0</v>
      </c>
    </row>
    <row r="547" spans="1:5">
      <c r="A547" t="s">
        <v>452</v>
      </c>
      <c r="B547" t="s">
        <v>453</v>
      </c>
      <c r="C547">
        <v>40.2571978659125</v>
      </c>
    </row>
    <row r="548" spans="1:5">
      <c r="B548" t="s">
        <v>454</v>
      </c>
      <c r="C548">
        <v>14.6912285350758</v>
      </c>
    </row>
    <row r="549" spans="1:5">
      <c r="B549" t="s">
        <v>455</v>
      </c>
      <c r="C549">
        <v>21.4818486718496</v>
      </c>
    </row>
    <row r="550" spans="1:5">
      <c r="B550" t="s">
        <v>456</v>
      </c>
      <c r="C550">
        <v>13.4270778697646</v>
      </c>
    </row>
    <row r="551" spans="1:5">
      <c r="B551" t="s">
        <v>457</v>
      </c>
      <c r="C551">
        <v>105.261058492063</v>
      </c>
    </row>
    <row r="552" spans="1:5">
      <c r="B552" t="s">
        <v>458</v>
      </c>
      <c r="C552">
        <v>41.7430912970004</v>
      </c>
    </row>
    <row r="553" spans="1:5">
      <c r="B553" t="s">
        <v>459</v>
      </c>
      <c r="C553">
        <v>0.396567276588311</v>
      </c>
    </row>
    <row r="554" spans="1:5">
      <c r="B554" t="s">
        <v>38</v>
      </c>
      <c r="C554" t="s">
        <v>44</v>
      </c>
      <c r="D554" t="s">
        <v>461</v>
      </c>
      <c r="E554" t="s">
        <v>65</v>
      </c>
    </row>
    <row r="555" spans="1:5">
      <c r="B555" t="s">
        <v>39</v>
      </c>
      <c r="C555">
        <v>0</v>
      </c>
      <c r="D555">
        <v>21.4818486718496</v>
      </c>
      <c r="E555">
        <v>0</v>
      </c>
    </row>
    <row r="556" spans="1:5">
      <c r="B556" t="s">
        <v>40</v>
      </c>
      <c r="C556">
        <v>0</v>
      </c>
      <c r="D556">
        <v>21.6703474127283</v>
      </c>
      <c r="E556">
        <v>0.0289345210617318</v>
      </c>
    </row>
    <row r="557" spans="1:5">
      <c r="B557" t="s">
        <v>41</v>
      </c>
      <c r="C557">
        <v>0</v>
      </c>
      <c r="D557">
        <v>0.18849874087875</v>
      </c>
      <c r="E557">
        <v>21.5107831929113</v>
      </c>
    </row>
    <row r="558" spans="1:5">
      <c r="B558" t="s">
        <v>42</v>
      </c>
      <c r="C558">
        <v>0</v>
      </c>
      <c r="D558">
        <v>1</v>
      </c>
      <c r="E55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45.8528952599725</v>
      </c>
      <c r="C2">
        <v>17.4815126533952</v>
      </c>
      <c r="D2">
        <v>41.0196401528053</v>
      </c>
      <c r="E2">
        <v>46.1636800302163</v>
      </c>
      <c r="F2">
        <v>721.945666689374</v>
      </c>
      <c r="G2">
        <v>340.800793549118</v>
      </c>
      <c r="H2">
        <v>0.472058784024465</v>
      </c>
    </row>
    <row r="3" spans="1:8">
      <c r="A3" t="s">
        <v>77</v>
      </c>
      <c r="B3">
        <v>45.9422278044483</v>
      </c>
      <c r="C3">
        <v>17.48463891262</v>
      </c>
      <c r="D3">
        <v>36.9756416124304</v>
      </c>
      <c r="E3">
        <v>46.2453478964713</v>
      </c>
      <c r="F3">
        <v>650.771292378775</v>
      </c>
      <c r="G3">
        <v>346.186515445287</v>
      </c>
      <c r="H3">
        <v>0.531963409418178</v>
      </c>
    </row>
    <row r="4" spans="1:8">
      <c r="A4" t="s">
        <v>88</v>
      </c>
      <c r="B4">
        <v>32.818527246915</v>
      </c>
      <c r="C4">
        <v>17.5309008395399</v>
      </c>
      <c r="D4">
        <v>25.0660973838504</v>
      </c>
      <c r="E4">
        <v>31.0758447204295</v>
      </c>
      <c r="F4">
        <v>416.097216571916</v>
      </c>
      <c r="G4">
        <v>278.363117891748</v>
      </c>
      <c r="H4">
        <v>0.668985772567976</v>
      </c>
    </row>
    <row r="5" spans="1:8">
      <c r="A5" t="s">
        <v>99</v>
      </c>
      <c r="B5">
        <v>33.5620456957733</v>
      </c>
      <c r="C5">
        <v>17.5694192982668</v>
      </c>
      <c r="D5">
        <v>26.2710911284437</v>
      </c>
      <c r="E5">
        <v>31.7102090337611</v>
      </c>
      <c r="F5">
        <v>436.100112732166</v>
      </c>
      <c r="G5">
        <v>278.542834090149</v>
      </c>
      <c r="H5">
        <v>0.638713052250959</v>
      </c>
    </row>
    <row r="6" spans="1:8">
      <c r="A6" t="s">
        <v>110</v>
      </c>
      <c r="B6">
        <v>20.0774374139495</v>
      </c>
      <c r="C6">
        <v>19.3630089629151</v>
      </c>
      <c r="D6">
        <v>21.7214444222751</v>
      </c>
      <c r="E6">
        <v>11.6132414888053</v>
      </c>
      <c r="F6">
        <v>243.280177529481</v>
      </c>
      <c r="G6">
        <v>124.54032433598</v>
      </c>
      <c r="H6">
        <v>0.511921380527965</v>
      </c>
    </row>
    <row r="7" spans="1:8">
      <c r="A7" t="s">
        <v>120</v>
      </c>
      <c r="B7">
        <v>27.4079763991088</v>
      </c>
      <c r="C7">
        <v>18.2888790815535</v>
      </c>
      <c r="D7">
        <v>31.4990403657623</v>
      </c>
      <c r="E7">
        <v>20.0814321156778</v>
      </c>
      <c r="F7">
        <v>422.087140901215</v>
      </c>
      <c r="G7">
        <v>189.813963000497</v>
      </c>
      <c r="H7">
        <v>0.449703259367764</v>
      </c>
    </row>
    <row r="8" spans="1:8">
      <c r="A8" t="s">
        <v>130</v>
      </c>
      <c r="B8">
        <v>19.8690599300978</v>
      </c>
      <c r="C8">
        <v>19.3228703224816</v>
      </c>
      <c r="D8">
        <v>21.955915367297</v>
      </c>
      <c r="E8">
        <v>11.0024513803569</v>
      </c>
      <c r="F8">
        <v>234.928294430078</v>
      </c>
      <c r="G8">
        <v>109.019642922315</v>
      </c>
      <c r="H8">
        <v>0.464054971270236</v>
      </c>
    </row>
    <row r="9" spans="1:8">
      <c r="A9" t="s">
        <v>140</v>
      </c>
      <c r="B9">
        <v>27.1333654334285</v>
      </c>
      <c r="C9">
        <v>18.2139751346906</v>
      </c>
      <c r="D9">
        <v>31.8386887247732</v>
      </c>
      <c r="E9">
        <v>19.2171347277495</v>
      </c>
      <c r="F9">
        <v>410.719084549575</v>
      </c>
      <c r="G9">
        <v>172.147821672104</v>
      </c>
      <c r="H9">
        <v>0.419137625077476</v>
      </c>
    </row>
    <row r="10" spans="1:8">
      <c r="A10" t="s">
        <v>150</v>
      </c>
      <c r="B10">
        <v>19.9469373407809</v>
      </c>
      <c r="C10">
        <v>19.2669165832237</v>
      </c>
      <c r="D10">
        <v>21.8758117949442</v>
      </c>
      <c r="E10">
        <v>10.5600063194919</v>
      </c>
      <c r="F10">
        <v>223.133280308431</v>
      </c>
      <c r="G10">
        <v>95.570406750878</v>
      </c>
      <c r="H10">
        <v>0.428310858061037</v>
      </c>
    </row>
    <row r="11" spans="1:8">
      <c r="A11" t="s">
        <v>160</v>
      </c>
      <c r="B11">
        <v>27.1906664011857</v>
      </c>
      <c r="C11">
        <v>18.1294748234339</v>
      </c>
      <c r="D11">
        <v>31.789234453615</v>
      </c>
      <c r="E11">
        <v>18.5975747592473</v>
      </c>
      <c r="F11">
        <v>394.186507224826</v>
      </c>
      <c r="G11">
        <v>156.119649985129</v>
      </c>
      <c r="H11">
        <v>0.3960552863269</v>
      </c>
    </row>
    <row r="12" spans="1:8">
      <c r="A12" t="s">
        <v>170</v>
      </c>
      <c r="B12">
        <v>19.9995394923049</v>
      </c>
      <c r="C12">
        <v>19.1761642753029</v>
      </c>
      <c r="D12">
        <v>21.8229861823473</v>
      </c>
      <c r="E12">
        <v>10.1164930739149</v>
      </c>
      <c r="F12">
        <v>211.682965968769</v>
      </c>
      <c r="G12">
        <v>84.4962354261312</v>
      </c>
      <c r="H12">
        <v>0.399164075576102</v>
      </c>
    </row>
    <row r="13" spans="1:8">
      <c r="A13" t="s">
        <v>180</v>
      </c>
      <c r="B13">
        <v>27.41528313788</v>
      </c>
      <c r="C13">
        <v>18.0315761040474</v>
      </c>
      <c r="D13">
        <v>31.5435323694081</v>
      </c>
      <c r="E13">
        <v>18.0928093838421</v>
      </c>
      <c r="F13">
        <v>375.368035195956</v>
      </c>
      <c r="G13">
        <v>141.790338114269</v>
      </c>
      <c r="H13">
        <v>0.37773684709261</v>
      </c>
    </row>
    <row r="14" spans="1:8">
      <c r="A14" t="s">
        <v>190</v>
      </c>
      <c r="B14">
        <v>20.3844027901686</v>
      </c>
      <c r="C14">
        <v>19.0884690213308</v>
      </c>
      <c r="D14">
        <v>21.4148110649615</v>
      </c>
      <c r="E14">
        <v>9.82459648597195</v>
      </c>
      <c r="F14">
        <v>197.016261797646</v>
      </c>
      <c r="G14">
        <v>74.1199289021122</v>
      </c>
      <c r="H14">
        <v>0.376212238653885</v>
      </c>
    </row>
    <row r="15" spans="1:8">
      <c r="A15" t="s">
        <v>200</v>
      </c>
      <c r="B15">
        <v>27.7106097514212</v>
      </c>
      <c r="C15">
        <v>17.916884548094</v>
      </c>
      <c r="D15">
        <v>31.2195435076508</v>
      </c>
      <c r="E15">
        <v>17.6314665821635</v>
      </c>
      <c r="F15">
        <v>355.902795987219</v>
      </c>
      <c r="G15">
        <v>129.123268494132</v>
      </c>
      <c r="H15">
        <v>0.362804872425809</v>
      </c>
    </row>
    <row r="16" spans="1:8">
      <c r="A16" t="s">
        <v>210</v>
      </c>
      <c r="B16">
        <v>20.83084612426</v>
      </c>
      <c r="C16">
        <v>18.9801343054951</v>
      </c>
      <c r="D16">
        <v>20.9589403225413</v>
      </c>
      <c r="E16">
        <v>9.54831817120456</v>
      </c>
      <c r="F16">
        <v>182.342780806109</v>
      </c>
      <c r="G16">
        <v>65.0856820946391</v>
      </c>
      <c r="H16">
        <v>0.356941370570885</v>
      </c>
    </row>
    <row r="17" spans="1:8">
      <c r="A17" t="s">
        <v>220</v>
      </c>
      <c r="B17">
        <v>28.1248640477887</v>
      </c>
      <c r="C17">
        <v>17.7904636398371</v>
      </c>
      <c r="D17">
        <v>30.7695866220375</v>
      </c>
      <c r="E17">
        <v>17.2317610337279</v>
      </c>
      <c r="F17">
        <v>335.388494180208</v>
      </c>
      <c r="G17">
        <v>117.600368212698</v>
      </c>
      <c r="H17">
        <v>0.350639244498083</v>
      </c>
    </row>
    <row r="18" spans="1:8">
      <c r="A18" t="s">
        <v>230</v>
      </c>
      <c r="B18">
        <v>21.3026837351425</v>
      </c>
      <c r="C18">
        <v>18.8475477641619</v>
      </c>
      <c r="D18">
        <v>20.4971329794267</v>
      </c>
      <c r="E18">
        <v>9.26815566746152</v>
      </c>
      <c r="F18">
        <v>168.076490431299</v>
      </c>
      <c r="G18">
        <v>57.2467724351941</v>
      </c>
      <c r="H18">
        <v>0.34059952280235</v>
      </c>
    </row>
    <row r="19" spans="1:8">
      <c r="A19" t="s">
        <v>240</v>
      </c>
      <c r="B19">
        <v>28.5961299343113</v>
      </c>
      <c r="C19">
        <v>17.6482481625239</v>
      </c>
      <c r="D19">
        <v>30.270313193036</v>
      </c>
      <c r="E19">
        <v>16.8515168518747</v>
      </c>
      <c r="F19">
        <v>314.811257207575</v>
      </c>
      <c r="G19">
        <v>107.263223902513</v>
      </c>
      <c r="H19">
        <v>0.340722326304195</v>
      </c>
    </row>
    <row r="20" spans="1:8">
      <c r="A20" t="s">
        <v>250</v>
      </c>
      <c r="B20">
        <v>21.9782692425688</v>
      </c>
      <c r="C20">
        <v>18.7062929872168</v>
      </c>
      <c r="D20">
        <v>19.8688792982077</v>
      </c>
      <c r="E20">
        <v>9.04683110028411</v>
      </c>
      <c r="F20">
        <v>152.990370596199</v>
      </c>
      <c r="G20">
        <v>50.0490265628895</v>
      </c>
      <c r="H20">
        <v>0.327138409874098</v>
      </c>
    </row>
    <row r="21" spans="1:8">
      <c r="A21" t="s">
        <v>260</v>
      </c>
      <c r="B21">
        <v>29.1544795428379</v>
      </c>
      <c r="C21">
        <v>17.4920714551147</v>
      </c>
      <c r="D21">
        <v>29.6965297189221</v>
      </c>
      <c r="E21">
        <v>16.5005813184978</v>
      </c>
      <c r="F21">
        <v>293.995644217329</v>
      </c>
      <c r="G21">
        <v>97.8489369402623</v>
      </c>
      <c r="H21">
        <v>0.332824444391869</v>
      </c>
    </row>
    <row r="22" spans="1:8">
      <c r="A22" t="s">
        <v>270</v>
      </c>
      <c r="B22">
        <v>22.6790285782195</v>
      </c>
      <c r="C22">
        <v>18.5368235568051</v>
      </c>
      <c r="D22">
        <v>19.2562098354244</v>
      </c>
      <c r="E22">
        <v>8.80889896064393</v>
      </c>
      <c r="F22">
        <v>138.644710815056</v>
      </c>
      <c r="G22">
        <v>43.7973695759379</v>
      </c>
      <c r="H22">
        <v>0.315896432820731</v>
      </c>
    </row>
    <row r="23" spans="1:8">
      <c r="A23" t="s">
        <v>280</v>
      </c>
      <c r="B23">
        <v>29.837297183794</v>
      </c>
      <c r="C23">
        <v>17.3235743307946</v>
      </c>
      <c r="D23">
        <v>29.0211531920701</v>
      </c>
      <c r="E23">
        <v>16.190111126726</v>
      </c>
      <c r="F23">
        <v>272.798840005459</v>
      </c>
      <c r="G23">
        <v>89.155614602564</v>
      </c>
      <c r="H23">
        <v>0.326818158760425</v>
      </c>
    </row>
    <row r="24" spans="1:8">
      <c r="A24" t="s">
        <v>290</v>
      </c>
      <c r="B24">
        <v>23.4714694890681</v>
      </c>
      <c r="C24">
        <v>18.3417484015225</v>
      </c>
      <c r="D24">
        <v>18.6068517462585</v>
      </c>
      <c r="E24">
        <v>8.57381979810076</v>
      </c>
      <c r="F24">
        <v>124.665906699932</v>
      </c>
      <c r="G24">
        <v>38.2623812356856</v>
      </c>
      <c r="H24">
        <v>0.306919367520282</v>
      </c>
    </row>
    <row r="25" spans="1:8">
      <c r="A25" t="s">
        <v>300</v>
      </c>
      <c r="B25">
        <v>30.5327376745745</v>
      </c>
      <c r="C25">
        <v>17.1331717823344</v>
      </c>
      <c r="D25">
        <v>28.3627952408373</v>
      </c>
      <c r="E25">
        <v>15.86054052081</v>
      </c>
      <c r="F25">
        <v>252.428877643452</v>
      </c>
      <c r="G25">
        <v>81.4314914149147</v>
      </c>
      <c r="H25">
        <v>0.322591821407747</v>
      </c>
    </row>
    <row r="26" spans="1:8">
      <c r="A26" t="s">
        <v>310</v>
      </c>
      <c r="B26">
        <v>24.4936459340755</v>
      </c>
      <c r="C26">
        <v>18.1282925447431</v>
      </c>
      <c r="D26">
        <v>17.8306650597861</v>
      </c>
      <c r="E26">
        <v>8.37699438137679</v>
      </c>
      <c r="F26">
        <v>110.550123370674</v>
      </c>
      <c r="G26">
        <v>33.2063000399121</v>
      </c>
      <c r="H26">
        <v>0.30037325176537</v>
      </c>
    </row>
    <row r="27" spans="1:8">
      <c r="A27" t="s">
        <v>320</v>
      </c>
      <c r="B27">
        <v>31.2600359369251</v>
      </c>
      <c r="C27">
        <v>16.9202575815647</v>
      </c>
      <c r="D27">
        <v>27.7041068665944</v>
      </c>
      <c r="E27">
        <v>15.5189305248088</v>
      </c>
      <c r="F27">
        <v>232.714497679393</v>
      </c>
      <c r="G27">
        <v>74.5192031971337</v>
      </c>
      <c r="H27">
        <v>0.32021727885556</v>
      </c>
    </row>
    <row r="28" spans="1:8">
      <c r="A28" t="s">
        <v>330</v>
      </c>
      <c r="B28">
        <v>25.6428792479846</v>
      </c>
      <c r="C28">
        <v>17.8798926585058</v>
      </c>
      <c r="D28">
        <v>17.0314667707738</v>
      </c>
      <c r="E28">
        <v>8.17479246129473</v>
      </c>
      <c r="F28">
        <v>97.0793605934109</v>
      </c>
      <c r="G28">
        <v>28.7662993658471</v>
      </c>
      <c r="H28">
        <v>0.296317355100086</v>
      </c>
    </row>
    <row r="29" spans="1:8">
      <c r="A29" t="s">
        <v>340</v>
      </c>
      <c r="B29">
        <v>32.1612071581179</v>
      </c>
      <c r="C29">
        <v>16.6919278240548</v>
      </c>
      <c r="D29">
        <v>26.9276665401136</v>
      </c>
      <c r="E29">
        <v>15.221341670492</v>
      </c>
      <c r="F29">
        <v>212.728565666897</v>
      </c>
      <c r="G29">
        <v>68.0458297080725</v>
      </c>
      <c r="H29">
        <v>0.319871614302249</v>
      </c>
    </row>
    <row r="30" spans="1:8">
      <c r="A30" t="s">
        <v>350</v>
      </c>
      <c r="B30">
        <v>26.9757198608041</v>
      </c>
      <c r="C30">
        <v>17.5921099266027</v>
      </c>
      <c r="D30">
        <v>16.1895109284783</v>
      </c>
      <c r="E30">
        <v>7.9736736446866</v>
      </c>
      <c r="F30">
        <v>84.1854568280872</v>
      </c>
      <c r="G30">
        <v>24.8514125751422</v>
      </c>
      <c r="H30">
        <v>0.295198404944106</v>
      </c>
    </row>
    <row r="31" spans="1:8">
      <c r="A31" t="s">
        <v>360</v>
      </c>
      <c r="B31">
        <v>33.212021312912</v>
      </c>
      <c r="C31">
        <v>16.4427305222833</v>
      </c>
      <c r="D31">
        <v>26.0742470196754</v>
      </c>
      <c r="E31">
        <v>14.9469674384361</v>
      </c>
      <c r="F31">
        <v>192.949427945598</v>
      </c>
      <c r="G31">
        <v>62.0840908980009</v>
      </c>
      <c r="H31">
        <v>0.321763539591864</v>
      </c>
    </row>
    <row r="32" spans="1:8">
      <c r="A32" t="s">
        <v>370</v>
      </c>
      <c r="B32">
        <v>28.6325095176344</v>
      </c>
      <c r="C32">
        <v>17.2633669061792</v>
      </c>
      <c r="D32">
        <v>15.2519440932733</v>
      </c>
      <c r="E32">
        <v>7.79528092429714</v>
      </c>
      <c r="F32">
        <v>71.6841372383844</v>
      </c>
      <c r="G32">
        <v>21.3444204358191</v>
      </c>
      <c r="H32">
        <v>0.297756536635693</v>
      </c>
    </row>
    <row r="33" spans="1:8">
      <c r="A33" t="s">
        <v>380</v>
      </c>
      <c r="B33">
        <v>34.4551484497993</v>
      </c>
      <c r="C33">
        <v>16.1707389939221</v>
      </c>
      <c r="D33">
        <v>25.1308515124824</v>
      </c>
      <c r="E33">
        <v>14.7018960848339</v>
      </c>
      <c r="F33">
        <v>173.402875436129</v>
      </c>
      <c r="G33">
        <v>56.5727064591819</v>
      </c>
      <c r="H33">
        <v>0.32625010581223</v>
      </c>
    </row>
    <row r="34" spans="1:8">
      <c r="A34" t="s">
        <v>390</v>
      </c>
      <c r="B34">
        <v>30.6030900703566</v>
      </c>
      <c r="C34">
        <v>16.8745593152023</v>
      </c>
      <c r="D34">
        <v>14.2687773311612</v>
      </c>
      <c r="E34">
        <v>7.61696799866664</v>
      </c>
      <c r="F34">
        <v>59.9288647908772</v>
      </c>
      <c r="G34">
        <v>18.2834597196674</v>
      </c>
      <c r="H34">
        <v>0.305086034642369</v>
      </c>
    </row>
    <row r="35" spans="1:8">
      <c r="A35" t="s">
        <v>400</v>
      </c>
      <c r="B35">
        <v>35.6583270927678</v>
      </c>
      <c r="C35">
        <v>15.8557874996508</v>
      </c>
      <c r="D35">
        <v>24.2790726900507</v>
      </c>
      <c r="E35">
        <v>14.3930595310224</v>
      </c>
      <c r="F35">
        <v>155.386065216324</v>
      </c>
      <c r="G35">
        <v>51.8717477746675</v>
      </c>
      <c r="H35">
        <v>0.333824964950706</v>
      </c>
    </row>
    <row r="36" spans="1:8">
      <c r="A36" t="s">
        <v>410</v>
      </c>
      <c r="B36">
        <v>32.958165968207</v>
      </c>
      <c r="C36">
        <v>16.4382806675088</v>
      </c>
      <c r="D36">
        <v>13.247580469735</v>
      </c>
      <c r="E36">
        <v>7.41836792721257</v>
      </c>
      <c r="F36">
        <v>49.0160477380194</v>
      </c>
      <c r="G36">
        <v>15.5862566499857</v>
      </c>
      <c r="H36">
        <v>0.317982729519341</v>
      </c>
    </row>
    <row r="37" spans="1:8">
      <c r="A37" t="s">
        <v>420</v>
      </c>
      <c r="B37">
        <v>37.0566750989104</v>
      </c>
      <c r="C37">
        <v>15.5241793421612</v>
      </c>
      <c r="D37">
        <v>23.3569112762029</v>
      </c>
      <c r="E37">
        <v>14.0834744474894</v>
      </c>
      <c r="F37">
        <v>137.805776529597</v>
      </c>
      <c r="G37">
        <v>47.6518633925858</v>
      </c>
      <c r="H37">
        <v>0.345790028492394</v>
      </c>
    </row>
    <row r="38" spans="1:8">
      <c r="A38" t="s">
        <v>430</v>
      </c>
      <c r="B38">
        <v>36.0295725722919</v>
      </c>
      <c r="C38">
        <v>15.8991783697087</v>
      </c>
      <c r="D38">
        <v>12.1162046200685</v>
      </c>
      <c r="E38">
        <v>7.25160945744181</v>
      </c>
      <c r="F38">
        <v>38.7718547842191</v>
      </c>
      <c r="G38">
        <v>13.4195687255731</v>
      </c>
      <c r="H38">
        <v>0.346116243348644</v>
      </c>
    </row>
    <row r="39" spans="1:8">
      <c r="A39" t="s">
        <v>440</v>
      </c>
      <c r="B39">
        <v>38.4731716202992</v>
      </c>
      <c r="C39">
        <v>15.132902167609</v>
      </c>
      <c r="D39">
        <v>22.4888007237355</v>
      </c>
      <c r="E39">
        <v>13.7287034865197</v>
      </c>
      <c r="F39">
        <v>121.439523908172</v>
      </c>
      <c r="G39">
        <v>44.4333193574164</v>
      </c>
      <c r="H39">
        <v>0.365888451530947</v>
      </c>
    </row>
    <row r="40" spans="1:8">
      <c r="A40" t="s">
        <v>450</v>
      </c>
      <c r="B40">
        <v>40.4169513110082</v>
      </c>
      <c r="C40">
        <v>15.2326183196907</v>
      </c>
      <c r="D40">
        <v>10.7985247173261</v>
      </c>
      <c r="E40">
        <v>7.163953448414</v>
      </c>
      <c r="F40">
        <v>29.1560167367805</v>
      </c>
      <c r="G40">
        <v>11.5902620726343</v>
      </c>
      <c r="H40">
        <v>0.397525566584447</v>
      </c>
    </row>
    <row r="41" spans="1:8">
      <c r="A41" t="s">
        <v>460</v>
      </c>
      <c r="B41">
        <v>40.2571978659125</v>
      </c>
      <c r="C41">
        <v>14.6912285350758</v>
      </c>
      <c r="D41">
        <v>21.4818486718496</v>
      </c>
      <c r="E41">
        <v>13.4270778697646</v>
      </c>
      <c r="F41">
        <v>105.261058492063</v>
      </c>
      <c r="G41">
        <v>41.7430912970004</v>
      </c>
      <c r="H41">
        <v>0.396567276588311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2015-05-27T07:33:46Z</dcterms:created>
  <dcterms:modified xsi:type="dcterms:W3CDTF">2015-05-27T07:33:46Z</dcterms:modified>
</cp:coreProperties>
</file>